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D:\NFRL\DATA\2020\03_Mar\FlashoverRoom\Preliminary_Reports\"/>
    </mc:Choice>
  </mc:AlternateContent>
  <xr:revisionPtr revIDLastSave="0" documentId="13_ncr:1_{5BC7B3B6-A920-4CAF-A2C1-C142A4AAF880}" xr6:coauthVersionLast="44" xr6:coauthVersionMax="44" xr10:uidLastSave="{00000000-0000-0000-0000-000000000000}"/>
  <bookViews>
    <workbookView xWindow="4608" yWindow="2328" windowWidth="23040" windowHeight="12204" activeTab="7" xr2:uid="{00000000-000D-0000-FFFF-FFFF00000000}"/>
  </bookViews>
  <sheets>
    <sheet name="Channels" sheetId="1" r:id="rId1"/>
    <sheet name="schematic" sheetId="3" r:id="rId2"/>
    <sheet name="Parameters" sheetId="2" r:id="rId3"/>
    <sheet name="rapiradatabridge" sheetId="4" r:id="rId4"/>
    <sheet name="Info" sheetId="5" r:id="rId5"/>
    <sheet name="User Events" sheetId="6" r:id="rId6"/>
    <sheet name="Timers" sheetId="7" r:id="rId7"/>
    <sheet name="Scaled Data" sheetId="8" r:id="rId8"/>
  </sheets>
  <definedNames>
    <definedName name="_xlnm._FilterDatabase" localSheetId="0" hidden="1">Channels!$A$1:$AJ$3</definedName>
    <definedName name="A">Parameters!#REF!</definedName>
    <definedName name="bf">Parameters!#REF!</definedName>
    <definedName name="d">Parameters!#REF!</definedName>
    <definedName name="Es">Parameters!#REF!</definedName>
    <definedName name="Ix">Parameters!#REF!</definedName>
    <definedName name="tf">Parameters!#REF!</definedName>
    <definedName name="tw">Parameters!#REF!</definedName>
    <definedName name="v">Parameters!#REF!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tester</author>
    <author>Matt</author>
    <author>lflmain</author>
  </authors>
  <commentList>
    <comment ref="B1" authorId="0" shapeId="0" xr:uid="{00000000-0006-0000-0000-000001000000}">
      <text>
        <r>
          <rPr>
            <b/>
            <sz val="8"/>
            <color indexed="81"/>
            <rFont val="Tahoma"/>
            <family val="2"/>
          </rPr>
          <t>Enter Channel Name or Measurment Description</t>
        </r>
        <r>
          <rPr>
            <sz val="8"/>
            <color indexed="81"/>
            <rFont val="Tahoma"/>
            <family val="2"/>
          </rPr>
          <t xml:space="preserve">
</t>
        </r>
      </text>
    </comment>
    <comment ref="C1" authorId="0" shapeId="0" xr:uid="{00000000-0006-0000-0000-000002000000}">
      <text>
        <r>
          <rPr>
            <b/>
            <sz val="8"/>
            <color indexed="81"/>
            <rFont val="Tahoma"/>
            <family val="2"/>
          </rPr>
          <t xml:space="preserve">Specify Channel Legend/ID. </t>
        </r>
        <r>
          <rPr>
            <sz val="8"/>
            <color indexed="81"/>
            <rFont val="Tahoma"/>
            <family val="2"/>
          </rPr>
          <t xml:space="preserve">Used as:
- Column Header for file
- ID for Math. Functions </t>
        </r>
        <r>
          <rPr>
            <sz val="8"/>
            <color indexed="81"/>
            <rFont val="Tahoma"/>
            <family val="2"/>
          </rPr>
          <t xml:space="preserve">
- plot legend
- digital readout label</t>
        </r>
      </text>
    </comment>
    <comment ref="D1" authorId="0" shapeId="0" xr:uid="{00000000-0006-0000-0000-000003000000}">
      <text>
        <r>
          <rPr>
            <b/>
            <sz val="8"/>
            <color indexed="81"/>
            <rFont val="Tahoma"/>
            <family val="2"/>
          </rPr>
          <t>Group Name for display plots
Available in drop-down menu.</t>
        </r>
        <r>
          <rPr>
            <sz val="8"/>
            <color indexed="81"/>
            <rFont val="Tahoma"/>
            <family val="2"/>
          </rPr>
          <t xml:space="preserve">
</t>
        </r>
      </text>
    </comment>
    <comment ref="E1" authorId="0" shapeId="0" xr:uid="{00000000-0006-0000-0000-000004000000}">
      <text>
        <r>
          <rPr>
            <b/>
            <sz val="8"/>
            <color indexed="81"/>
            <rFont val="Tahoma"/>
            <family val="2"/>
          </rPr>
          <t>Select proper type from drop-down menu.</t>
        </r>
        <r>
          <rPr>
            <sz val="8"/>
            <color indexed="81"/>
            <rFont val="Tahoma"/>
            <family val="2"/>
          </rPr>
          <t xml:space="preserve">
</t>
        </r>
      </text>
    </comment>
    <comment ref="F1" authorId="0" shapeId="0" xr:uid="{00000000-0006-0000-0000-000005000000}">
      <text>
        <r>
          <rPr>
            <b/>
            <sz val="8"/>
            <color indexed="81"/>
            <rFont val="Tahoma"/>
            <family val="2"/>
          </rPr>
          <t xml:space="preserve">Select proper Voltage range. 
Set to Thermocouple for TC measurments
</t>
        </r>
        <r>
          <rPr>
            <sz val="8"/>
            <color indexed="81"/>
            <rFont val="Tahoma"/>
            <family val="2"/>
          </rPr>
          <t>Set to N/A for Math. Function</t>
        </r>
        <r>
          <rPr>
            <sz val="8"/>
            <color indexed="81"/>
            <rFont val="Tahoma"/>
            <family val="2"/>
          </rPr>
          <t xml:space="preserve">
</t>
        </r>
      </text>
    </comment>
    <comment ref="G1" authorId="0" shapeId="0" xr:uid="{00000000-0006-0000-0000-000006000000}">
      <text>
        <r>
          <rPr>
            <b/>
            <sz val="8"/>
            <color indexed="81"/>
            <rFont val="Tahoma"/>
            <family val="2"/>
          </rPr>
          <t xml:space="preserve">Specify Channel's Hardware or Math. Function.
</t>
        </r>
        <r>
          <rPr>
            <sz val="8"/>
            <color indexed="81"/>
            <rFont val="Tahoma"/>
            <family val="2"/>
          </rPr>
          <t>LFL DAQ A(West Station)</t>
        </r>
        <r>
          <rPr>
            <b/>
            <sz val="8"/>
            <color indexed="81"/>
            <rFont val="Tahoma"/>
            <family val="2"/>
          </rPr>
          <t xml:space="preserve"> - DAQ A(mod#;ch#)
</t>
        </r>
        <r>
          <rPr>
            <sz val="8"/>
            <color indexed="81"/>
            <rFont val="Tahoma"/>
            <family val="2"/>
          </rPr>
          <t>LFL DAQ B(Center Station)</t>
        </r>
        <r>
          <rPr>
            <b/>
            <sz val="8"/>
            <color indexed="81"/>
            <rFont val="Tahoma"/>
            <family val="2"/>
          </rPr>
          <t xml:space="preserve"> - DAQ B(mod#;ch#)
</t>
        </r>
        <r>
          <rPr>
            <sz val="8"/>
            <color indexed="81"/>
            <rFont val="Tahoma"/>
            <family val="2"/>
          </rPr>
          <t>LFL DAQ C(East Station)</t>
        </r>
        <r>
          <rPr>
            <b/>
            <sz val="8"/>
            <color indexed="81"/>
            <rFont val="Tahoma"/>
            <family val="2"/>
          </rPr>
          <t xml:space="preserve"> - DAQ C(mod#;ch#)
</t>
        </r>
        <r>
          <rPr>
            <sz val="8"/>
            <color indexed="81"/>
            <rFont val="Tahoma"/>
            <family val="2"/>
          </rPr>
          <t>For Math. Function enter associated channel Legend/ID or constant value (floating-point number)</t>
        </r>
        <r>
          <rPr>
            <b/>
            <sz val="8"/>
            <color indexed="81"/>
            <rFont val="Tahoma"/>
            <family val="2"/>
          </rPr>
          <t xml:space="preserve">
Follow template's syntax</t>
        </r>
        <r>
          <rPr>
            <sz val="8"/>
            <color indexed="81"/>
            <rFont val="Tahoma"/>
            <family val="2"/>
          </rPr>
          <t xml:space="preserve">
</t>
        </r>
      </text>
    </comment>
    <comment ref="H1" authorId="0" shapeId="0" xr:uid="{00000000-0006-0000-0000-000007000000}">
      <text>
        <r>
          <rPr>
            <b/>
            <sz val="8"/>
            <color indexed="81"/>
            <rFont val="Tahoma"/>
            <family val="2"/>
          </rPr>
          <t xml:space="preserve">Offset:
</t>
        </r>
        <r>
          <rPr>
            <sz val="8"/>
            <color indexed="81"/>
            <rFont val="Tahoma"/>
            <family val="2"/>
          </rPr>
          <t xml:space="preserve">
Used to determine scaled output.
After calibration offset value would be replaced with new and timestamped.
Value can be provided by sensor manufacture.
Default value - "0"
</t>
        </r>
        <r>
          <rPr>
            <b/>
            <sz val="8"/>
            <color indexed="81"/>
            <rFont val="Tahoma"/>
            <family val="2"/>
          </rPr>
          <t>Formula:</t>
        </r>
        <r>
          <rPr>
            <sz val="8"/>
            <color indexed="81"/>
            <rFont val="Tahoma"/>
            <family val="2"/>
          </rPr>
          <t xml:space="preserve">
ScaledValue = Slope(RawValue) + </t>
        </r>
        <r>
          <rPr>
            <u/>
            <sz val="8"/>
            <color indexed="81"/>
            <rFont val="Tahoma"/>
            <family val="2"/>
          </rPr>
          <t>Offset</t>
        </r>
      </text>
    </comment>
    <comment ref="I1" authorId="0" shapeId="0" xr:uid="{00000000-0006-0000-0000-000008000000}">
      <text>
        <r>
          <rPr>
            <b/>
            <sz val="8"/>
            <color indexed="81"/>
            <rFont val="Tahoma"/>
            <family val="2"/>
          </rPr>
          <t xml:space="preserve">Slope:
</t>
        </r>
        <r>
          <rPr>
            <sz val="8"/>
            <color indexed="81"/>
            <rFont val="Tahoma"/>
            <family val="2"/>
          </rPr>
          <t xml:space="preserve">Used to determine scaled output (linear). 
After calibration slope value would be replaced with new and timestamped:
Value can be acquired from sensor manufacture.
Default value: "1"
</t>
        </r>
        <r>
          <rPr>
            <b/>
            <sz val="8"/>
            <color indexed="81"/>
            <rFont val="Tahoma"/>
            <family val="2"/>
          </rPr>
          <t>Formula:</t>
        </r>
        <r>
          <rPr>
            <sz val="8"/>
            <color indexed="81"/>
            <rFont val="Tahoma"/>
            <family val="2"/>
          </rPr>
          <t xml:space="preserve">
ScaledValue = </t>
        </r>
        <r>
          <rPr>
            <u/>
            <sz val="8"/>
            <color indexed="81"/>
            <rFont val="Tahoma"/>
            <family val="2"/>
          </rPr>
          <t>Slope</t>
        </r>
        <r>
          <rPr>
            <sz val="8"/>
            <color indexed="81"/>
            <rFont val="Tahoma"/>
            <family val="2"/>
          </rPr>
          <t>(RawValue) + Offset</t>
        </r>
      </text>
    </comment>
    <comment ref="J1" authorId="0" shapeId="0" xr:uid="{00000000-0006-0000-0000-000009000000}">
      <text>
        <r>
          <rPr>
            <b/>
            <sz val="8"/>
            <color indexed="81"/>
            <rFont val="Tahoma"/>
            <family val="2"/>
          </rPr>
          <t xml:space="preserve">LowCal (Zero):
</t>
        </r>
        <r>
          <rPr>
            <sz val="8"/>
            <color indexed="81"/>
            <rFont val="Tahoma"/>
            <family val="2"/>
          </rPr>
          <t xml:space="preserve">First parameter (point) of 1 or 2 point calibrations.
Applies to "Offset" cell value after calibration.
Must be left blank if no calibration required.
</t>
        </r>
        <r>
          <rPr>
            <b/>
            <sz val="8"/>
            <color indexed="81"/>
            <rFont val="Tahoma"/>
            <family val="2"/>
          </rPr>
          <t xml:space="preserve">Formula:
</t>
        </r>
        <r>
          <rPr>
            <sz val="8"/>
            <color indexed="81"/>
            <rFont val="Tahoma"/>
            <family val="2"/>
          </rPr>
          <t>Offset = LowCal - Slope * "current Value"</t>
        </r>
      </text>
    </comment>
    <comment ref="K1" authorId="0" shapeId="0" xr:uid="{00000000-0006-0000-0000-00000A000000}">
      <text>
        <r>
          <rPr>
            <b/>
            <sz val="8"/>
            <color indexed="81"/>
            <rFont val="Tahoma"/>
            <family val="2"/>
          </rPr>
          <t>HighCal (Span):</t>
        </r>
        <r>
          <rPr>
            <sz val="8"/>
            <color indexed="81"/>
            <rFont val="Tahoma"/>
            <family val="2"/>
          </rPr>
          <t xml:space="preserve">
Second parameter (point) of 2 point calibration.
Applies to "Offset" and "Slope "cell's values after calibration.
Must be left blank if no calibration required.
Must be left blank if 1 point calibration used, for "Offset" only.
</t>
        </r>
        <r>
          <rPr>
            <b/>
            <sz val="8"/>
            <color indexed="81"/>
            <rFont val="Tahoma"/>
            <family val="2"/>
          </rPr>
          <t>Formulas:</t>
        </r>
        <r>
          <rPr>
            <sz val="8"/>
            <color indexed="81"/>
            <rFont val="Tahoma"/>
            <family val="2"/>
          </rPr>
          <t xml:space="preserve">
Slope = (HighCal- LowCal)/("current Value" - "last offset's current Value")
Offset = LowCal - Slope * "last offset's current Value"
</t>
        </r>
      </text>
    </comment>
    <comment ref="M1" authorId="0" shapeId="0" xr:uid="{00000000-0006-0000-0000-00000B000000}">
      <text>
        <r>
          <rPr>
            <b/>
            <sz val="8"/>
            <color indexed="81"/>
            <rFont val="Tahoma"/>
            <family val="2"/>
          </rPr>
          <t xml:space="preserve">Cal Group:
</t>
        </r>
        <r>
          <rPr>
            <sz val="8"/>
            <color indexed="81"/>
            <rFont val="Tahoma"/>
            <family val="2"/>
          </rPr>
          <t xml:space="preserve">Channels grouping for batch calibrations.
</t>
        </r>
      </text>
    </comment>
    <comment ref="N1" authorId="0" shapeId="0" xr:uid="{00000000-0006-0000-0000-00000C000000}">
      <text>
        <r>
          <rPr>
            <b/>
            <sz val="8"/>
            <color indexed="81"/>
            <rFont val="Tahoma"/>
            <family val="2"/>
          </rPr>
          <t xml:space="preserve">Range Low:
</t>
        </r>
        <r>
          <rPr>
            <sz val="8"/>
            <color indexed="81"/>
            <rFont val="Tahoma"/>
            <family val="2"/>
          </rPr>
          <t>Lower data limit for scaled output.
Used in conjuction with "Out of Range" action cell</t>
        </r>
      </text>
    </comment>
    <comment ref="O1" authorId="0" shapeId="0" xr:uid="{00000000-0006-0000-0000-00000D000000}">
      <text>
        <r>
          <rPr>
            <b/>
            <sz val="8"/>
            <color indexed="81"/>
            <rFont val="Tahoma"/>
            <family val="2"/>
          </rPr>
          <t xml:space="preserve">Range Low:
</t>
        </r>
        <r>
          <rPr>
            <sz val="8"/>
            <color indexed="81"/>
            <rFont val="Tahoma"/>
            <family val="2"/>
          </rPr>
          <t>Higher data limit for scaled output.
Used in conjuction with "Out of Range" action cell</t>
        </r>
      </text>
    </comment>
    <comment ref="P1" authorId="0" shapeId="0" xr:uid="{00000000-0006-0000-0000-00000E000000}">
      <text>
        <r>
          <rPr>
            <b/>
            <sz val="8"/>
            <color indexed="81"/>
            <rFont val="Tahoma"/>
            <family val="2"/>
          </rPr>
          <t xml:space="preserve">Out of Range:
</t>
        </r>
        <r>
          <rPr>
            <sz val="8"/>
            <color indexed="81"/>
            <rFont val="Tahoma"/>
            <family val="2"/>
          </rPr>
          <t xml:space="preserve">Scaled data clipping type selector.
Applied for scaled data only.
</t>
        </r>
      </text>
    </comment>
    <comment ref="S1" authorId="0" shapeId="0" xr:uid="{00000000-0006-0000-0000-00000F000000}">
      <text>
        <r>
          <rPr>
            <b/>
            <sz val="8"/>
            <color indexed="81"/>
            <rFont val="Tahoma"/>
            <family val="2"/>
          </rPr>
          <t xml:space="preserve">Scaled Units:
</t>
        </r>
        <r>
          <rPr>
            <sz val="8"/>
            <color indexed="81"/>
            <rFont val="Tahoma"/>
            <family val="2"/>
          </rPr>
          <t xml:space="preserve">Scaled units driven by:
"offset", "slope", "LowCal (Zero)" and "HighCal (Span)"
</t>
        </r>
      </text>
    </comment>
    <comment ref="U1" authorId="0" shapeId="0" xr:uid="{00000000-0006-0000-0000-000010000000}">
      <text>
        <r>
          <rPr>
            <b/>
            <sz val="8"/>
            <color indexed="81"/>
            <rFont val="Tahoma"/>
            <family val="2"/>
          </rPr>
          <t xml:space="preserve">Notes:
</t>
        </r>
        <r>
          <rPr>
            <sz val="8"/>
            <color indexed="81"/>
            <rFont val="Tahoma"/>
            <family val="2"/>
          </rPr>
          <t>- Channel Location
- Sensor serial or part number
- manufacture calibration date
- other sensor/channel related comments</t>
        </r>
      </text>
    </comment>
    <comment ref="V1" authorId="1" shapeId="0" xr:uid="{00000000-0006-0000-0000-000011000000}">
      <text>
        <r>
          <rPr>
            <b/>
            <sz val="8"/>
            <color indexed="81"/>
            <rFont val="Tahoma"/>
            <family val="2"/>
          </rPr>
          <t>Dip Switches on TC2095:</t>
        </r>
        <r>
          <rPr>
            <sz val="8"/>
            <color indexed="81"/>
            <rFont val="Tahoma"/>
            <family val="2"/>
          </rPr>
          <t xml:space="preserve">
U=Up=On
D=Down=Off</t>
        </r>
      </text>
    </comment>
    <comment ref="G2" authorId="2" shapeId="0" xr:uid="{9F66E245-00C0-4418-B9B7-07260829A059}">
      <text>
        <r>
          <rPr>
            <b/>
            <sz val="9"/>
            <color indexed="81"/>
            <rFont val="Tahoma"/>
            <charset val="1"/>
          </rPr>
          <t>Physical Channel Name: PXI1slot2/ai3; Min: -245.72975487981958; Max: 1372; Units: Deg C; Type: K; CJC Source: Internal</t>
        </r>
      </text>
    </comment>
    <comment ref="G3" authorId="2" shapeId="0" xr:uid="{9B741145-757C-46B4-A952-91D6EAA09A20}">
      <text>
        <r>
          <rPr>
            <b/>
            <sz val="9"/>
            <color indexed="81"/>
            <rFont val="Tahoma"/>
            <charset val="1"/>
          </rPr>
          <t>Physical Channel Name: PXI1slot2/ai3; Min: -245.72975487981958; Max: 1372; Units: Deg C; Type: K; CJC Source: Internal</t>
        </r>
      </text>
    </comment>
    <comment ref="G4" authorId="2" shapeId="0" xr:uid="{C68D9801-3AF9-46AD-B102-0B34912CB58D}">
      <text>
        <r>
          <rPr>
            <b/>
            <sz val="9"/>
            <color indexed="81"/>
            <rFont val="Tahoma"/>
            <charset val="1"/>
          </rPr>
          <t>Physical Channel Name: PXI1slot2/ai3; Min: -245.72975487981958; Max: 1372; Units: Deg C; Type: K; CJC Source: Internal</t>
        </r>
      </text>
    </comment>
    <comment ref="G5" authorId="2" shapeId="0" xr:uid="{268DC012-3979-4078-8AF5-A5E2900BE04D}">
      <text>
        <r>
          <rPr>
            <b/>
            <sz val="9"/>
            <color indexed="81"/>
            <rFont val="Tahoma"/>
            <charset val="1"/>
          </rPr>
          <t>Physical Channel Name: PXI1slot2/ai3; Min: -245.72975487981958; Max: 1372; Units: Deg C; Type: K; CJC Source: Internal</t>
        </r>
      </text>
    </comment>
    <comment ref="G6" authorId="2" shapeId="0" xr:uid="{138C430B-54EA-4650-BA66-E9D9AD65D176}">
      <text>
        <r>
          <rPr>
            <b/>
            <sz val="9"/>
            <color indexed="81"/>
            <rFont val="Tahoma"/>
            <charset val="1"/>
          </rPr>
          <t>Physical Channel Name: PXI1slot2/ai3; Min: -245.72975487981958; Max: 1372; Units: Deg C; Type: K; CJC Source: Internal</t>
        </r>
      </text>
    </comment>
    <comment ref="G7" authorId="2" shapeId="0" xr:uid="{7DBD23D3-1693-4489-A842-563DAF9DF01C}">
      <text>
        <r>
          <rPr>
            <b/>
            <sz val="9"/>
            <color indexed="81"/>
            <rFont val="Tahoma"/>
            <charset val="1"/>
          </rPr>
          <t>Physical Channel Name: PXI1slot2/ai3; Min: -245.72975487981958; Max: 1372; Units: Deg C; Type: K; CJC Source: Internal</t>
        </r>
      </text>
    </comment>
    <comment ref="G8" authorId="2" shapeId="0" xr:uid="{66C8DB99-E16C-463C-8A56-F4790BD15904}">
      <text>
        <r>
          <rPr>
            <b/>
            <sz val="9"/>
            <color indexed="81"/>
            <rFont val="Tahoma"/>
            <charset val="1"/>
          </rPr>
          <t>Physical Channel Name: PXI1slot2/ai3; Min: -245.72975487981958; Max: 1372; Units: Deg C; Type: K; CJC Source: Internal</t>
        </r>
      </text>
    </comment>
    <comment ref="G9" authorId="2" shapeId="0" xr:uid="{E553D219-28EF-41E8-9BF9-A01475F286A4}">
      <text>
        <r>
          <rPr>
            <b/>
            <sz val="9"/>
            <color indexed="81"/>
            <rFont val="Tahoma"/>
            <charset val="1"/>
          </rPr>
          <t>Physical Channel Name: PXI1slot2/ai3; Min: -245.72975487981958; Max: 1372; Units: Deg C; Type: K; CJC Source: Internal</t>
        </r>
      </text>
    </comment>
    <comment ref="G10" authorId="2" shapeId="0" xr:uid="{C3C2A8BC-64BE-4584-A05C-8171E004F959}">
      <text>
        <r>
          <rPr>
            <b/>
            <sz val="9"/>
            <color indexed="81"/>
            <rFont val="Tahoma"/>
            <charset val="1"/>
          </rPr>
          <t>Physical Channel Name: PXI1slot2/ai3; Min: -245.72975487981958; Max: 1372; Units: Deg C; Type: K; CJC Source: Internal</t>
        </r>
      </text>
    </comment>
    <comment ref="G11" authorId="2" shapeId="0" xr:uid="{EFDA86BF-DF5C-4E8D-A8C9-91843B8D5BD9}">
      <text>
        <r>
          <rPr>
            <b/>
            <sz val="9"/>
            <color indexed="81"/>
            <rFont val="Tahoma"/>
            <charset val="1"/>
          </rPr>
          <t>Physical Channel Name: PXI1slot2/ai3; Min: -245.72975487981958; Max: 1372; Units: Deg C; Type: K; CJC Source: Internal</t>
        </r>
      </text>
    </comment>
    <comment ref="G12" authorId="2" shapeId="0" xr:uid="{24D6B156-0E26-4B82-A505-888A0F7D630E}">
      <text>
        <r>
          <rPr>
            <b/>
            <sz val="9"/>
            <color indexed="81"/>
            <rFont val="Tahoma"/>
            <charset val="1"/>
          </rPr>
          <t>Physical Channel Name: PXI1slot2/ai3; Min: -245.72975487981958; Max: 1372; Units: Deg C; Type: K; CJC Source: Internal</t>
        </r>
      </text>
    </comment>
    <comment ref="G13" authorId="2" shapeId="0" xr:uid="{14844AF7-F188-4A88-BCA9-4FA7E53A4E85}">
      <text>
        <r>
          <rPr>
            <b/>
            <sz val="9"/>
            <color indexed="81"/>
            <rFont val="Tahoma"/>
            <charset val="1"/>
          </rPr>
          <t>Physical Channel Name: PXI1slot2/ai3; Min: -245.72975487981958; Max: 1372; Units: Deg C; Type: K; CJC Source: Internal</t>
        </r>
      </text>
    </comment>
    <comment ref="G14" authorId="2" shapeId="0" xr:uid="{44DA4C24-BEC7-4450-934E-223770DF8EB5}">
      <text>
        <r>
          <rPr>
            <b/>
            <sz val="9"/>
            <color indexed="81"/>
            <rFont val="Tahoma"/>
            <charset val="1"/>
          </rPr>
          <t>Physical Channel Name: PXI1slot2/ai3; Min: -245.72975487981958; Max: 1372; Units: Deg C; Type: K; CJC Source: Internal</t>
        </r>
      </text>
    </comment>
  </commentList>
</comments>
</file>

<file path=xl/sharedStrings.xml><?xml version="1.0" encoding="utf-8"?>
<sst xmlns="http://schemas.openxmlformats.org/spreadsheetml/2006/main" count="449" uniqueCount="230">
  <si>
    <t>Offset</t>
  </si>
  <si>
    <t>Slope</t>
  </si>
  <si>
    <t>Scaled Units</t>
  </si>
  <si>
    <t>LowCal (Zero)</t>
  </si>
  <si>
    <t>HighCal (Span)</t>
  </si>
  <si>
    <t>Cal Group</t>
  </si>
  <si>
    <t>Source Type</t>
  </si>
  <si>
    <t>Background</t>
  </si>
  <si>
    <t>Delay</t>
  </si>
  <si>
    <t>None</t>
  </si>
  <si>
    <t>Legend</t>
  </si>
  <si>
    <t>Value</t>
  </si>
  <si>
    <t>Description</t>
  </si>
  <si>
    <t>E(edit) R(read)</t>
  </si>
  <si>
    <t>Index</t>
  </si>
  <si>
    <t>Channel Description</t>
  </si>
  <si>
    <t>Name/ID</t>
  </si>
  <si>
    <t>Plot Group</t>
  </si>
  <si>
    <t>DAQ Range</t>
  </si>
  <si>
    <t>DAQ Definition</t>
  </si>
  <si>
    <t>Calibration Timestamp</t>
  </si>
  <si>
    <t>Warning Range Low</t>
  </si>
  <si>
    <t>Warning Range High</t>
  </si>
  <si>
    <t>Warning Range Action</t>
  </si>
  <si>
    <t>DataBridge Name</t>
  </si>
  <si>
    <t>Matlab Post Processing Script</t>
  </si>
  <si>
    <t>Wiring/Hookup Notes</t>
  </si>
  <si>
    <t>Smooth Interval (s)</t>
  </si>
  <si>
    <t>Pdf Plot #</t>
  </si>
  <si>
    <t>Significant Digits</t>
  </si>
  <si>
    <t>Sensor Location Reference</t>
  </si>
  <si>
    <t>Sensor Location Units</t>
  </si>
  <si>
    <t>X East+</t>
  </si>
  <si>
    <t>Y North+</t>
  </si>
  <si>
    <t>Z Up+</t>
  </si>
  <si>
    <t>Orientation</t>
  </si>
  <si>
    <t xml:space="preserve"> Manufacturer</t>
  </si>
  <si>
    <t>Model Number</t>
  </si>
  <si>
    <t>Serial Number</t>
  </si>
  <si>
    <t>Full Scale Value</t>
  </si>
  <si>
    <t>Relative Standard Uncertainty</t>
  </si>
  <si>
    <t>Do Nothing</t>
  </si>
  <si>
    <t>°C</t>
  </si>
  <si>
    <t>cm</t>
  </si>
  <si>
    <t>TC</t>
  </si>
  <si>
    <t>Portable Gas Rack O2</t>
  </si>
  <si>
    <t>O2_room</t>
  </si>
  <si>
    <t>GasSampling</t>
  </si>
  <si>
    <t>DAQ Voltage (V)</t>
  </si>
  <si>
    <t>±10 V</t>
  </si>
  <si>
    <t>cDAQ9181-1980F41Mod1/ai0</t>
  </si>
  <si>
    <t>%</t>
  </si>
  <si>
    <t>4-20ma w 249 ohm res</t>
  </si>
  <si>
    <t>Portable Gas Rack CO2</t>
  </si>
  <si>
    <t>CO2_room</t>
  </si>
  <si>
    <t>cDAQ9181-1980F41Mod1/ai1</t>
  </si>
  <si>
    <t>Portable Gas Rack CO</t>
  </si>
  <si>
    <t>CO_room</t>
  </si>
  <si>
    <t>cDAQ9181-1980F41Mod1/ai2</t>
  </si>
  <si>
    <t>DAQ TC K-Type (°C)</t>
  </si>
  <si>
    <t>Thermocouple</t>
  </si>
  <si>
    <t>cDAQ9184-1983806Mod4/ai0</t>
  </si>
  <si>
    <t>cDAQ9184-1983806Mod4/ai1</t>
  </si>
  <si>
    <t>cDAQ9184-1983806Mod4/ai2</t>
  </si>
  <si>
    <t>cDAQ9184-1983806Mod4/ai3</t>
  </si>
  <si>
    <t>cDAQ9184-1983806Mod4/ai4</t>
  </si>
  <si>
    <t>cDAQ9184-1983806Mod4/ai5</t>
  </si>
  <si>
    <t>cDAQ9184-1983806Mod4/ai6</t>
  </si>
  <si>
    <t>cDAQ9184-1983806Mod4/ai7</t>
  </si>
  <si>
    <t>cDAQ9184-1983806Mod4/ai8</t>
  </si>
  <si>
    <t>cDAQ9184-1983806Mod4/ai9</t>
  </si>
  <si>
    <t>cDAQ9184-1983806Mod4/ai10</t>
  </si>
  <si>
    <t>cDAQ9184-1983806Mod4/ai11</t>
  </si>
  <si>
    <t>Mass Flow Controller for PFAS sample</t>
  </si>
  <si>
    <t>MFC</t>
  </si>
  <si>
    <t>MFC_PFAS</t>
  </si>
  <si>
    <t>cDAQ9184-1983806Mod1/ai0</t>
  </si>
  <si>
    <t>Alicat</t>
  </si>
  <si>
    <t>V</t>
  </si>
  <si>
    <t>Group A</t>
  </si>
  <si>
    <t>PTC1</t>
  </si>
  <si>
    <t>Plate Thermocouple on wall low</t>
  </si>
  <si>
    <t>PTC2</t>
  </si>
  <si>
    <t>PTC3</t>
  </si>
  <si>
    <t>PTC4</t>
  </si>
  <si>
    <t>PTC5</t>
  </si>
  <si>
    <t>Plate Thermocouple on wall mid</t>
  </si>
  <si>
    <t>Plate Thermocouple on wall high</t>
  </si>
  <si>
    <t xml:space="preserve">Plate Thermocouple on couch </t>
  </si>
  <si>
    <t>Plate Thermocouple gas temperature</t>
  </si>
  <si>
    <t>PTCgas1</t>
  </si>
  <si>
    <t>PTCgas2</t>
  </si>
  <si>
    <t>PTCgas3</t>
  </si>
  <si>
    <t>PTCgas4</t>
  </si>
  <si>
    <t>PTCgas5</t>
  </si>
  <si>
    <t>Sheathed thermocouple on upper layer</t>
  </si>
  <si>
    <t>Sheathed thermocouple on near floor</t>
  </si>
  <si>
    <t>Tceiling</t>
  </si>
  <si>
    <t>Tfloor</t>
  </si>
  <si>
    <t>CAI</t>
  </si>
  <si>
    <t>600series</t>
  </si>
  <si>
    <t>N106368</t>
  </si>
  <si>
    <t>l</t>
  </si>
  <si>
    <r>
      <t>The room will be furnished with (1) upholstered sofa, (2) upholstered chair, (3) coffee table, (4) bookshelf, (5) side table, (6) table lamp, (7) framed picture, (8) carpet, (9) two cushions, and additional items (not shown) such as magazines, synthetic plants, candles, glass vases. All item and compartment dimensions are in scale. For measuring purposes, four plate thermometers (10), a 360</t>
    </r>
    <r>
      <rPr>
        <sz val="12"/>
        <rFont val="Symbol"/>
        <family val="1"/>
        <charset val="2"/>
      </rPr>
      <t>°</t>
    </r>
    <r>
      <rPr>
        <sz val="12"/>
        <rFont val="Times New Roman"/>
        <family val="1"/>
      </rPr>
      <t xml:space="preserve"> water cooled camera (11), and two air-cooled cameras </t>
    </r>
    <r>
      <rPr>
        <sz val="8"/>
        <rFont val="Calibri"/>
        <family val="2"/>
      </rPr>
      <t> </t>
    </r>
    <r>
      <rPr>
        <sz val="12"/>
        <rFont val="Times New Roman"/>
        <family val="1"/>
      </rPr>
      <t>(12) will be also used.</t>
    </r>
  </si>
  <si>
    <t>North -&gt;</t>
  </si>
  <si>
    <t>room internal  width = 360 cm</t>
  </si>
  <si>
    <t>room internal  depth = 361 cm</t>
  </si>
  <si>
    <t>room ceiling height = 260 cm</t>
  </si>
  <si>
    <t>room doorway = 240 cm x 212 cm</t>
  </si>
  <si>
    <t>SW lower corner of room</t>
  </si>
  <si>
    <t>facing floor</t>
  </si>
  <si>
    <t>facing north</t>
  </si>
  <si>
    <t>facing ceiling</t>
  </si>
  <si>
    <t>The O2 gas sample is X=154 cm, Y=180 cm , z=150 cm</t>
  </si>
  <si>
    <t>The side PFAS sample is X=239, Y =5, Z=123</t>
  </si>
  <si>
    <t>Legend/ID</t>
  </si>
  <si>
    <t>Global Name</t>
  </si>
  <si>
    <t>Units</t>
  </si>
  <si>
    <t>Time Stamp</t>
  </si>
  <si>
    <t>Sys_CPULoad</t>
  </si>
  <si>
    <t>rapira_x233_CPULoad</t>
  </si>
  <si>
    <t>ReservedBy</t>
  </si>
  <si>
    <t>rapira_x233_Open_Bundy_Roof Cam_Stack</t>
  </si>
  <si>
    <t>hrs</t>
  </si>
  <si>
    <t>GoPro_Stack.JPEG_Snap</t>
  </si>
  <si>
    <t>Success</t>
  </si>
  <si>
    <t>GoPro_Stack.Disk_Usage</t>
  </si>
  <si>
    <t>AntiLock</t>
  </si>
  <si>
    <t>rapira_x233_AntiLock</t>
  </si>
  <si>
    <t>Disabled</t>
  </si>
  <si>
    <t>LastGUI</t>
  </si>
  <si>
    <t>rapira_x233_LastGUI</t>
  </si>
  <si>
    <t>sec</t>
  </si>
  <si>
    <t>1_Absolute Pressure</t>
  </si>
  <si>
    <t>psia</t>
  </si>
  <si>
    <t>1_Temperature</t>
  </si>
  <si>
    <t>C</t>
  </si>
  <si>
    <t>1_Volumetric Flow</t>
  </si>
  <si>
    <t>LPM</t>
  </si>
  <si>
    <t>1_Mass Flow</t>
  </si>
  <si>
    <t>SLPM</t>
  </si>
  <si>
    <t>1_Setpoint</t>
  </si>
  <si>
    <t>2_Absolute Pressure</t>
  </si>
  <si>
    <t>2_Temperature</t>
  </si>
  <si>
    <t>2_Volumetric Flow</t>
  </si>
  <si>
    <t>2_Mass Flow</t>
  </si>
  <si>
    <t>2_Setpoint</t>
  </si>
  <si>
    <t>129.6.73.233(1_Mass Flow)</t>
  </si>
  <si>
    <t>Mass Flow Controller 1 for HCN roof duct sample</t>
  </si>
  <si>
    <t>Mass Flow Controller 2 for HCN roof duct sample</t>
  </si>
  <si>
    <t>MFC_HCN1</t>
  </si>
  <si>
    <t>MFC_HCN2</t>
  </si>
  <si>
    <t>Global Variable</t>
  </si>
  <si>
    <t>N/A</t>
  </si>
  <si>
    <t>129.6.73.233(2_Mass Flow)</t>
  </si>
  <si>
    <t>duct gas sample line</t>
  </si>
  <si>
    <t>globdata(r,c+1)</t>
  </si>
  <si>
    <t>BOB360 is X=315 cm, Y=99cm, 79 cm</t>
  </si>
  <si>
    <t>2DWaterCAM is X=470cm, Y=142cm, Z=69cm</t>
  </si>
  <si>
    <t>The opening PFAS sample is X=376, Y=180, Z=213</t>
  </si>
  <si>
    <t>2 air colled cameras located below sofa</t>
  </si>
  <si>
    <t>Wall microphone tc</t>
  </si>
  <si>
    <t>Tmic</t>
  </si>
  <si>
    <t>cDAQ9184-1983806Mod4/ai12</t>
  </si>
  <si>
    <t>Water outflow temperature on BOB</t>
  </si>
  <si>
    <t>Tbob</t>
  </si>
  <si>
    <t>cDAQ9184-1983806Mod4/ai13</t>
  </si>
  <si>
    <t>Portable Gas Rack Dew point</t>
  </si>
  <si>
    <t>DP_room</t>
  </si>
  <si>
    <t>cDAQ9181-1980F41Mod1/ai3</t>
  </si>
  <si>
    <t>vaisala</t>
  </si>
  <si>
    <t>DPT242</t>
  </si>
  <si>
    <t>Date:</t>
  </si>
  <si>
    <t>Time:</t>
  </si>
  <si>
    <t>Program Version:</t>
  </si>
  <si>
    <t>MIDAS.exe Ver. 2.124.0.957</t>
  </si>
  <si>
    <t>File Name:</t>
  </si>
  <si>
    <t>RoomTest3</t>
  </si>
  <si>
    <t>Test Series information:</t>
  </si>
  <si>
    <t>Barrier fabric furniture flamability in furnished room flashover. Ignite throw pillow on cotton fabric sofa with no barrier fabric. BOB 360 in room. PFAS sample in doorway. HCN sample on roof duct.</t>
  </si>
  <si>
    <t>Test Series Folder:</t>
  </si>
  <si>
    <t>D:\NFRL\DATA\2020\03_Mar\FlashoverRoom</t>
  </si>
  <si>
    <t>Test Director:</t>
  </si>
  <si>
    <t>Mauro</t>
  </si>
  <si>
    <t>Qualified Operator:</t>
  </si>
  <si>
    <t>Marco</t>
  </si>
  <si>
    <t>Sample ID:</t>
  </si>
  <si>
    <t>Other - (eg End of Test):</t>
  </si>
  <si>
    <t>Experimental Setup:</t>
  </si>
  <si>
    <t>3-16-2020-firewood-RoomTest3-Output.xlsx</t>
  </si>
  <si>
    <t>Hardware Configuration:</t>
  </si>
  <si>
    <t>FIREWOODMIDASCONFIG_FurnitureRoomFlashover_Mar2020_v6.xlsx</t>
  </si>
  <si>
    <t>Original Setup:</t>
  </si>
  <si>
    <t>3-16-2020-firewood-PFAS_Background_3-Output.xlsx</t>
  </si>
  <si>
    <t>Time</t>
  </si>
  <si>
    <t>Event Count</t>
  </si>
  <si>
    <t>Time (s)</t>
  </si>
  <si>
    <t>System Time</t>
  </si>
  <si>
    <t>NTP Epoch Time (s)</t>
  </si>
  <si>
    <t>Event Description</t>
  </si>
  <si>
    <t>Ignition</t>
  </si>
  <si>
    <t>Flashover</t>
  </si>
  <si>
    <t>Start Suppression</t>
  </si>
  <si>
    <t>Room Clear</t>
  </si>
  <si>
    <t>Timer Name</t>
  </si>
  <si>
    <t>Count</t>
  </si>
  <si>
    <t>Duration (s)</t>
  </si>
  <si>
    <t>Low Calibration</t>
  </si>
  <si>
    <t>[17]</t>
  </si>
  <si>
    <t>0: PTC1 (°C)</t>
  </si>
  <si>
    <t>1: PTC2 (°C)</t>
  </si>
  <si>
    <t>2: PTC3 (°C)</t>
  </si>
  <si>
    <t>3: PTC4 (°C)</t>
  </si>
  <si>
    <t>4: PTC5 (°C)</t>
  </si>
  <si>
    <t>5: PTCgas1 (°C)</t>
  </si>
  <si>
    <t>6: PTCgas2 (°C)</t>
  </si>
  <si>
    <t>7: PTCgas3 (°C)</t>
  </si>
  <si>
    <t>8: PTCgas4 (°C)</t>
  </si>
  <si>
    <t>9: PTCgas5 (°C)</t>
  </si>
  <si>
    <t>10: Tceiling (°C)</t>
  </si>
  <si>
    <t>11: Tfloor (°C)</t>
  </si>
  <si>
    <t>12: Tmic (°C)</t>
  </si>
  <si>
    <t>13: Tbob (°C)</t>
  </si>
  <si>
    <t>14: MFC_PFAS (V)</t>
  </si>
  <si>
    <t>15: O2_room (%)</t>
  </si>
  <si>
    <t>16: CO2_room (%)</t>
  </si>
  <si>
    <t>17: CO_room (%)</t>
  </si>
  <si>
    <t>18: DP_room (C)</t>
  </si>
  <si>
    <t>19: MFC_HCN1 (SLPM)</t>
  </si>
  <si>
    <t>20: MFC_HCN2 (SLPM)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</si>
</sst>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39"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color indexed="81"/>
      <name val="Tahoma"/>
      <family val="2"/>
    </font>
    <font>
      <sz val="8"/>
      <color indexed="81"/>
      <name val="Tahoma"/>
      <family val="2"/>
    </font>
    <font>
      <u/>
      <sz val="8"/>
      <color indexed="81"/>
      <name val="Tahoma"/>
      <family val="2"/>
    </font>
    <font>
      <sz val="10"/>
      <name val="Arial"/>
      <family val="2"/>
    </font>
    <font>
      <sz val="10"/>
      <name val="Arial"/>
      <family val="2"/>
    </font>
    <font>
      <b/>
      <sz val="9"/>
      <name val="Times New Roman"/>
      <family val="1"/>
    </font>
    <font>
      <sz val="9"/>
      <name val="Times New Roman"/>
      <family val="1"/>
    </font>
    <font>
      <sz val="11"/>
      <name val="Times New Roman"/>
      <family val="1"/>
    </font>
    <font>
      <b/>
      <sz val="11"/>
      <name val="Times New Roman"/>
      <family val="1"/>
    </font>
    <font>
      <b/>
      <sz val="8"/>
      <name val="Times New Roman"/>
      <family val="1"/>
    </font>
    <font>
      <sz val="9"/>
      <color indexed="8"/>
      <name val="Times New Roman"/>
      <family val="1"/>
    </font>
    <font>
      <sz val="11"/>
      <color theme="1"/>
      <name val="Calibri"/>
      <family val="2"/>
      <scheme val="minor"/>
    </font>
    <font>
      <b/>
      <sz val="9"/>
      <color indexed="81"/>
      <name val="Tahoma"/>
      <charset val="1"/>
    </font>
    <font>
      <sz val="9"/>
      <color theme="9" tint="-0.499984740745262"/>
      <name val="Times New Roman"/>
      <family val="1"/>
    </font>
    <font>
      <sz val="9"/>
      <color theme="3" tint="0.39997558519241921"/>
      <name val="Times New Roman"/>
      <family val="1"/>
    </font>
    <font>
      <sz val="12"/>
      <name val="Times New Roman"/>
      <family val="1"/>
    </font>
    <font>
      <sz val="12"/>
      <name val="Symbol"/>
      <family val="1"/>
      <charset val="2"/>
    </font>
    <font>
      <sz val="8"/>
      <name val="Calibri"/>
      <family val="2"/>
    </font>
    <font>
      <sz val="11"/>
      <name val="Calibri"/>
      <family val="2"/>
    </font>
    <font>
      <b/>
      <sz val="10"/>
      <name val="Times New Roman"/>
      <family val="1"/>
    </font>
    <font>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88">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4" fillId="20" borderId="1" applyNumberFormat="0" applyAlignment="0" applyProtection="0"/>
    <xf numFmtId="0" fontId="5" fillId="21" borderId="2" applyNumberFormat="0" applyAlignment="0" applyProtection="0"/>
    <xf numFmtId="0" fontId="5" fillId="21" borderId="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0" borderId="3"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7" borderId="1" applyNumberFormat="0" applyAlignment="0" applyProtection="0"/>
    <xf numFmtId="0" fontId="11" fillId="7" borderId="1" applyNumberFormat="0" applyAlignment="0" applyProtection="0"/>
    <xf numFmtId="0" fontId="12" fillId="0" borderId="6" applyNumberFormat="0" applyFill="0" applyAlignment="0" applyProtection="0"/>
    <xf numFmtId="0" fontId="12" fillId="0" borderId="6" applyNumberFormat="0" applyFill="0" applyAlignment="0" applyProtection="0"/>
    <xf numFmtId="0" fontId="13" fillId="22" borderId="0" applyNumberFormat="0" applyBorder="0" applyAlignment="0" applyProtection="0"/>
    <xf numFmtId="0" fontId="13" fillId="22" borderId="0" applyNumberFormat="0" applyBorder="0" applyAlignment="0" applyProtection="0"/>
    <xf numFmtId="0" fontId="29" fillId="0" borderId="0"/>
    <xf numFmtId="0" fontId="21" fillId="0" borderId="0"/>
    <xf numFmtId="0" fontId="22" fillId="0" borderId="0"/>
    <xf numFmtId="0" fontId="2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4" fillId="20" borderId="8"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6" fillId="0" borderId="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50">
    <xf numFmtId="0" fontId="0" fillId="0" borderId="0" xfId="0"/>
    <xf numFmtId="0" fontId="25" fillId="0" borderId="0" xfId="0" applyFont="1" applyAlignment="1">
      <alignment vertical="center"/>
    </xf>
    <xf numFmtId="0" fontId="26" fillId="24" borderId="10" xfId="0" applyFont="1" applyFill="1" applyBorder="1" applyAlignment="1">
      <alignment vertical="center"/>
    </xf>
    <xf numFmtId="0" fontId="25" fillId="0" borderId="10" xfId="0" applyFont="1" applyFill="1" applyBorder="1" applyAlignment="1">
      <alignment vertical="center"/>
    </xf>
    <xf numFmtId="0" fontId="25" fillId="0" borderId="1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24" fillId="0" borderId="10" xfId="0" applyNumberFormat="1" applyFont="1" applyFill="1" applyBorder="1" applyAlignment="1">
      <alignment vertical="center"/>
    </xf>
    <xf numFmtId="49" fontId="27" fillId="24" borderId="11" xfId="77" applyNumberFormat="1" applyFont="1" applyFill="1" applyBorder="1" applyAlignment="1">
      <alignment horizontal="left" wrapText="1"/>
    </xf>
    <xf numFmtId="0" fontId="27" fillId="24" borderId="11" xfId="77" applyFont="1" applyFill="1" applyBorder="1" applyAlignment="1">
      <alignment horizontal="left" wrapText="1"/>
    </xf>
    <xf numFmtId="0" fontId="27" fillId="24" borderId="10" xfId="77" applyFont="1" applyFill="1" applyBorder="1" applyAlignment="1">
      <alignment horizontal="left" wrapText="1"/>
    </xf>
    <xf numFmtId="0" fontId="23" fillId="24" borderId="10" xfId="77" applyFont="1" applyFill="1" applyBorder="1" applyAlignment="1">
      <alignment horizontal="left" wrapText="1"/>
    </xf>
    <xf numFmtId="0" fontId="23" fillId="25" borderId="10" xfId="77" applyFont="1" applyFill="1" applyBorder="1" applyAlignment="1">
      <alignment horizontal="left" wrapText="1"/>
    </xf>
    <xf numFmtId="0" fontId="0" fillId="0" borderId="0" xfId="0" applyAlignment="1">
      <alignment horizontal="left"/>
    </xf>
    <xf numFmtId="49" fontId="27" fillId="24" borderId="13" xfId="77" applyNumberFormat="1" applyFont="1" applyFill="1" applyBorder="1" applyAlignment="1">
      <alignment horizontal="left" wrapText="1"/>
    </xf>
    <xf numFmtId="0" fontId="24" fillId="0" borderId="12" xfId="0" applyFont="1" applyFill="1" applyBorder="1" applyAlignment="1">
      <alignment vertical="center"/>
    </xf>
    <xf numFmtId="49" fontId="27" fillId="24" borderId="10" xfId="77" applyNumberFormat="1" applyFont="1" applyFill="1" applyBorder="1" applyAlignment="1">
      <alignment horizontal="left" wrapText="1"/>
    </xf>
    <xf numFmtId="2" fontId="25" fillId="0" borderId="10" xfId="0" applyNumberFormat="1" applyFont="1" applyFill="1" applyBorder="1" applyAlignment="1">
      <alignment horizontal="center" vertical="center"/>
    </xf>
    <xf numFmtId="164" fontId="25" fillId="0" borderId="10" xfId="0" applyNumberFormat="1" applyFont="1" applyFill="1" applyBorder="1" applyAlignment="1">
      <alignment horizontal="center"/>
    </xf>
    <xf numFmtId="0" fontId="25" fillId="0" borderId="10" xfId="0" applyFont="1" applyFill="1" applyBorder="1" applyAlignment="1">
      <alignment horizontal="left"/>
    </xf>
    <xf numFmtId="165" fontId="25" fillId="0" borderId="10" xfId="0" applyNumberFormat="1" applyFont="1" applyFill="1" applyBorder="1" applyAlignment="1">
      <alignment horizontal="center" vertical="center"/>
    </xf>
    <xf numFmtId="0" fontId="24" fillId="26" borderId="10" xfId="74" applyFont="1" applyFill="1" applyBorder="1"/>
    <xf numFmtId="0" fontId="24" fillId="26" borderId="10" xfId="74" applyFont="1" applyFill="1" applyBorder="1" applyAlignment="1">
      <alignment wrapText="1"/>
    </xf>
    <xf numFmtId="0" fontId="24" fillId="26" borderId="0" xfId="0" applyFont="1" applyFill="1" applyBorder="1" applyAlignment="1">
      <alignment vertical="center"/>
    </xf>
    <xf numFmtId="0" fontId="28" fillId="0" borderId="10" xfId="0" applyFont="1" applyBorder="1" applyAlignment="1">
      <alignment vertical="top"/>
    </xf>
    <xf numFmtId="0" fontId="28" fillId="0" borderId="10" xfId="0" applyFont="1" applyBorder="1" applyAlignment="1">
      <alignment horizontal="center" vertical="top"/>
    </xf>
    <xf numFmtId="0" fontId="0" fillId="0" borderId="10" xfId="0" applyBorder="1" applyAlignment="1">
      <alignment vertical="top"/>
    </xf>
    <xf numFmtId="0" fontId="21" fillId="0" borderId="10" xfId="0" applyFont="1" applyBorder="1" applyAlignment="1">
      <alignment vertical="top"/>
    </xf>
    <xf numFmtId="0" fontId="0" fillId="0" borderId="10" xfId="0" applyBorder="1" applyAlignment="1">
      <alignment horizontal="center" vertical="top"/>
    </xf>
    <xf numFmtId="0" fontId="24" fillId="26" borderId="10" xfId="0" applyFont="1" applyFill="1" applyBorder="1" applyAlignment="1">
      <alignment horizontal="center"/>
    </xf>
    <xf numFmtId="0" fontId="31" fillId="26" borderId="10" xfId="0" applyFont="1" applyFill="1" applyBorder="1" applyAlignment="1">
      <alignment horizontal="left"/>
    </xf>
    <xf numFmtId="0" fontId="24" fillId="26" borderId="14" xfId="0" applyFont="1" applyFill="1" applyBorder="1" applyAlignment="1">
      <alignment horizontal="center"/>
    </xf>
    <xf numFmtId="0" fontId="24" fillId="26" borderId="14" xfId="0" applyFont="1" applyFill="1" applyBorder="1"/>
    <xf numFmtId="0" fontId="24" fillId="26" borderId="10" xfId="0" applyFont="1" applyFill="1" applyBorder="1"/>
    <xf numFmtId="0" fontId="21" fillId="26" borderId="10" xfId="0" applyFont="1" applyFill="1" applyBorder="1" applyAlignment="1">
      <alignment horizontal="center"/>
    </xf>
    <xf numFmtId="0" fontId="32" fillId="0" borderId="10" xfId="77" applyFont="1" applyBorder="1" applyAlignment="1">
      <alignment horizontal="left" vertical="top"/>
    </xf>
    <xf numFmtId="22" fontId="24" fillId="0" borderId="10" xfId="0" applyNumberFormat="1" applyFont="1" applyBorder="1" applyAlignment="1">
      <alignment vertical="center"/>
    </xf>
    <xf numFmtId="0" fontId="35" fillId="0" borderId="0" xfId="0" applyFont="1" applyAlignment="1">
      <alignment vertical="center"/>
    </xf>
    <xf numFmtId="0" fontId="33" fillId="0" borderId="0" xfId="0" applyFont="1" applyAlignment="1">
      <alignment vertical="center" wrapText="1"/>
    </xf>
    <xf numFmtId="0" fontId="21" fillId="0" borderId="0" xfId="0" applyFont="1"/>
    <xf numFmtId="0" fontId="36" fillId="0" borderId="0" xfId="0" applyFont="1" applyAlignment="1">
      <alignment vertical="center"/>
    </xf>
    <xf numFmtId="0" fontId="37" fillId="0" borderId="15" xfId="0" applyFont="1" applyBorder="1" applyAlignment="1">
      <alignment horizontal="center" vertical="center" wrapText="1"/>
    </xf>
    <xf numFmtId="0" fontId="38" fillId="0" borderId="15" xfId="0" applyFont="1" applyBorder="1" applyAlignment="1">
      <alignment vertical="center" wrapText="1"/>
    </xf>
    <xf numFmtId="47" fontId="38" fillId="0" borderId="15" xfId="0" applyNumberFormat="1" applyFont="1" applyBorder="1" applyAlignment="1">
      <alignment vertical="center" wrapText="1"/>
    </xf>
    <xf numFmtId="0" fontId="24" fillId="0" borderId="10" xfId="0" applyFont="1" applyBorder="1" applyAlignment="1">
      <alignment vertical="center"/>
    </xf>
    <xf numFmtId="22" fontId="24" fillId="0" borderId="10" xfId="0" applyNumberFormat="1" applyFont="1" applyFill="1" applyBorder="1" applyAlignment="1">
      <alignment vertical="center"/>
    </xf>
    <xf numFmtId="14" fontId="0" fillId="0" borderId="0" xfId="0" applyNumberFormat="1"/>
    <xf numFmtId="19" fontId="0" fillId="0" borderId="0" xfId="0" applyNumberFormat="1"/>
    <xf numFmtId="22" fontId="0" fillId="0" borderId="0" xfId="0" applyNumberFormat="1"/>
  </cellXfs>
  <cellStyles count="8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Explanatory Text" xfId="55" builtinId="53" customBuiltin="1"/>
    <cellStyle name="Explanatory Text 2" xfId="56" xr:uid="{00000000-0005-0000-0000-000037000000}"/>
    <cellStyle name="Good" xfId="57" builtinId="26" customBuiltin="1"/>
    <cellStyle name="Good 2" xfId="58" xr:uid="{00000000-0005-0000-0000-000039000000}"/>
    <cellStyle name="Heading 1" xfId="59" builtinId="16" customBuiltin="1"/>
    <cellStyle name="Heading 1 2" xfId="60" xr:uid="{00000000-0005-0000-0000-00003B000000}"/>
    <cellStyle name="Heading 2" xfId="61" builtinId="17" customBuiltin="1"/>
    <cellStyle name="Heading 2 2" xfId="62" xr:uid="{00000000-0005-0000-0000-00003D000000}"/>
    <cellStyle name="Heading 3" xfId="63" builtinId="18" customBuiltin="1"/>
    <cellStyle name="Heading 3 2" xfId="64" xr:uid="{00000000-0005-0000-0000-00003F000000}"/>
    <cellStyle name="Heading 4" xfId="65" builtinId="19" customBuiltin="1"/>
    <cellStyle name="Heading 4 2" xfId="66" xr:uid="{00000000-0005-0000-0000-000041000000}"/>
    <cellStyle name="Input" xfId="67" builtinId="20" customBuiltin="1"/>
    <cellStyle name="Input 2" xfId="68" xr:uid="{00000000-0005-0000-0000-000043000000}"/>
    <cellStyle name="Linked Cell" xfId="69" builtinId="24" customBuiltin="1"/>
    <cellStyle name="Linked Cell 2" xfId="70" xr:uid="{00000000-0005-0000-0000-000045000000}"/>
    <cellStyle name="Neutral" xfId="71" builtinId="28" customBuiltin="1"/>
    <cellStyle name="Neutral 2" xfId="72" xr:uid="{00000000-0005-0000-0000-000047000000}"/>
    <cellStyle name="Normal" xfId="0" builtinId="0"/>
    <cellStyle name="Normal 2" xfId="73" xr:uid="{00000000-0005-0000-0000-000049000000}"/>
    <cellStyle name="Normal 3" xfId="74" xr:uid="{00000000-0005-0000-0000-00004A000000}"/>
    <cellStyle name="Normal 4" xfId="75" xr:uid="{00000000-0005-0000-0000-00004B000000}"/>
    <cellStyle name="Normal 4 2" xfId="76" xr:uid="{00000000-0005-0000-0000-00004C000000}"/>
    <cellStyle name="Normal_Sheet1" xfId="77" xr:uid="{00000000-0005-0000-0000-00004D000000}"/>
    <cellStyle name="Note" xfId="78" builtinId="10" customBuiltin="1"/>
    <cellStyle name="Note 2" xfId="79" xr:uid="{00000000-0005-0000-0000-00004F000000}"/>
    <cellStyle name="Output" xfId="80" builtinId="21" customBuiltin="1"/>
    <cellStyle name="Output 2" xfId="81" xr:uid="{00000000-0005-0000-0000-000051000000}"/>
    <cellStyle name="Title" xfId="82" builtinId="15" customBuiltin="1"/>
    <cellStyle name="Title 2" xfId="83" xr:uid="{00000000-0005-0000-0000-000053000000}"/>
    <cellStyle name="Total" xfId="84" builtinId="25" customBuiltin="1"/>
    <cellStyle name="Total 2" xfId="85" xr:uid="{00000000-0005-0000-0000-000055000000}"/>
    <cellStyle name="Warning Text" xfId="86" builtinId="11" customBuiltin="1"/>
    <cellStyle name="Warning Text 2" xfId="87" xr:uid="{00000000-0005-0000-0000-00005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158749</xdr:rowOff>
    </xdr:from>
    <xdr:to>
      <xdr:col>1</xdr:col>
      <xdr:colOff>5130800</xdr:colOff>
      <xdr:row>34</xdr:row>
      <xdr:rowOff>108126</xdr:rowOff>
    </xdr:to>
    <xdr:pic>
      <xdr:nvPicPr>
        <xdr:cNvPr id="126" name="Picture 125">
          <a:extLst>
            <a:ext uri="{FF2B5EF4-FFF2-40B4-BE49-F238E27FC236}">
              <a16:creationId xmlns:a16="http://schemas.microsoft.com/office/drawing/2014/main" id="{2DA9345A-C75A-43E3-A505-7290962B5C78}"/>
            </a:ext>
          </a:extLst>
        </xdr:cNvPr>
        <xdr:cNvPicPr>
          <a:picLocks noChangeAspect="1"/>
        </xdr:cNvPicPr>
      </xdr:nvPicPr>
      <xdr:blipFill>
        <a:blip xmlns:r="http://schemas.openxmlformats.org/officeDocument/2006/relationships" r:embed="rId1"/>
        <a:stretch>
          <a:fillRect/>
        </a:stretch>
      </xdr:blipFill>
      <xdr:spPr>
        <a:xfrm>
          <a:off x="609600" y="317499"/>
          <a:ext cx="5130800" cy="5188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2"/>
  <sheetViews>
    <sheetView zoomScaleNormal="100" workbookViewId="0">
      <pane ySplit="1" topLeftCell="A2" activePane="bottomLeft" state="frozen"/>
      <selection pane="bottomLeft" sqref="A1:AJ23"/>
    </sheetView>
  </sheetViews>
  <sheetFormatPr defaultColWidth="9.21875" defaultRowHeight="12" x14ac:dyDescent="0.25"/>
  <cols>
    <col min="1" max="1" width="9.21875" style="7"/>
    <col min="2" max="2" width="27.21875" style="16" bestFit="1" customWidth="1"/>
    <col min="3" max="3" width="14.21875" style="7" bestFit="1" customWidth="1"/>
    <col min="4" max="4" width="16.21875" style="7" customWidth="1"/>
    <col min="5" max="5" width="17.44140625" style="7" customWidth="1"/>
    <col min="6" max="6" width="11.21875" style="7" customWidth="1"/>
    <col min="7" max="7" width="32.77734375" style="7" customWidth="1"/>
    <col min="8" max="8" width="8" style="7" customWidth="1"/>
    <col min="9" max="10" width="7.44140625" style="7" customWidth="1"/>
    <col min="11" max="11" width="9.44140625" style="7" customWidth="1"/>
    <col min="12" max="12" width="10.21875" style="7" customWidth="1"/>
    <col min="13" max="13" width="11.21875" style="7" customWidth="1"/>
    <col min="14" max="16" width="15.21875" style="7" customWidth="1"/>
    <col min="17" max="17" width="12.21875" style="7" customWidth="1"/>
    <col min="18" max="18" width="7.5546875" style="7" customWidth="1"/>
    <col min="19" max="19" width="12.5546875" style="8" customWidth="1"/>
    <col min="20" max="20" width="23.44140625" style="7" customWidth="1"/>
    <col min="21" max="21" width="12.77734375" style="7" customWidth="1"/>
    <col min="22" max="22" width="15.77734375" style="7" bestFit="1" customWidth="1"/>
    <col min="23" max="23" width="7.21875" style="7" customWidth="1"/>
    <col min="24" max="24" width="12.21875" style="7" customWidth="1"/>
    <col min="25" max="25" width="11.77734375" style="7" customWidth="1"/>
    <col min="26" max="26" width="21.77734375" style="7" bestFit="1" customWidth="1"/>
    <col min="27" max="27" width="13.5546875" style="7" customWidth="1"/>
    <col min="28" max="28" width="15.77734375" style="7" customWidth="1"/>
    <col min="29" max="29" width="12.21875" style="7" customWidth="1"/>
    <col min="30" max="30" width="11.44140625" style="7" customWidth="1"/>
    <col min="31" max="31" width="14.21875" style="7" customWidth="1"/>
    <col min="32" max="32" width="14.77734375" style="7" customWidth="1"/>
    <col min="33" max="33" width="18.21875" style="7" customWidth="1"/>
    <col min="34" max="34" width="14.44140625" style="7" customWidth="1"/>
    <col min="35" max="35" width="9.21875" style="7" customWidth="1"/>
    <col min="36" max="36" width="16.77734375" style="7" bestFit="1" customWidth="1"/>
    <col min="37" max="16384" width="9.21875" style="6"/>
  </cols>
  <sheetData>
    <row r="1" spans="1:36" s="14" customFormat="1" ht="34.5" customHeight="1" x14ac:dyDescent="0.25">
      <c r="A1" s="17" t="s">
        <v>14</v>
      </c>
      <c r="B1" s="15" t="s">
        <v>15</v>
      </c>
      <c r="C1" s="9" t="s">
        <v>16</v>
      </c>
      <c r="D1" s="10" t="s">
        <v>17</v>
      </c>
      <c r="E1" s="10" t="s">
        <v>6</v>
      </c>
      <c r="F1" s="10" t="s">
        <v>18</v>
      </c>
      <c r="G1" s="10" t="s">
        <v>19</v>
      </c>
      <c r="H1" s="11" t="s">
        <v>0</v>
      </c>
      <c r="I1" s="11" t="s">
        <v>1</v>
      </c>
      <c r="J1" s="11" t="s">
        <v>3</v>
      </c>
      <c r="K1" s="11" t="s">
        <v>4</v>
      </c>
      <c r="L1" s="11" t="s">
        <v>20</v>
      </c>
      <c r="M1" s="11" t="s">
        <v>5</v>
      </c>
      <c r="N1" s="11" t="s">
        <v>21</v>
      </c>
      <c r="O1" s="11" t="s">
        <v>22</v>
      </c>
      <c r="P1" s="11" t="s">
        <v>23</v>
      </c>
      <c r="Q1" s="11" t="s">
        <v>7</v>
      </c>
      <c r="R1" s="11" t="s">
        <v>8</v>
      </c>
      <c r="S1" s="11" t="s">
        <v>2</v>
      </c>
      <c r="T1" s="11" t="s">
        <v>24</v>
      </c>
      <c r="U1" s="11" t="s">
        <v>25</v>
      </c>
      <c r="V1" s="11" t="s">
        <v>26</v>
      </c>
      <c r="W1" s="12" t="s">
        <v>27</v>
      </c>
      <c r="X1" s="12" t="s">
        <v>28</v>
      </c>
      <c r="Y1" s="12" t="s">
        <v>29</v>
      </c>
      <c r="Z1" s="13" t="s">
        <v>30</v>
      </c>
      <c r="AA1" s="13" t="s">
        <v>31</v>
      </c>
      <c r="AB1" s="13" t="s">
        <v>32</v>
      </c>
      <c r="AC1" s="13" t="s">
        <v>33</v>
      </c>
      <c r="AD1" s="13" t="s">
        <v>34</v>
      </c>
      <c r="AE1" s="13" t="s">
        <v>35</v>
      </c>
      <c r="AF1" s="13" t="s">
        <v>36</v>
      </c>
      <c r="AG1" s="13" t="s">
        <v>37</v>
      </c>
      <c r="AH1" s="13" t="s">
        <v>38</v>
      </c>
      <c r="AI1" s="13" t="s">
        <v>39</v>
      </c>
      <c r="AJ1" s="13" t="s">
        <v>40</v>
      </c>
    </row>
    <row r="2" spans="1:36" s="24" customFormat="1" ht="13.2" x14ac:dyDescent="0.25">
      <c r="A2" s="25">
        <v>0</v>
      </c>
      <c r="B2" s="22" t="s">
        <v>81</v>
      </c>
      <c r="C2" s="22" t="s">
        <v>80</v>
      </c>
      <c r="D2" s="23" t="s">
        <v>44</v>
      </c>
      <c r="E2" s="23" t="s">
        <v>59</v>
      </c>
      <c r="F2" s="30" t="s">
        <v>60</v>
      </c>
      <c r="G2" s="36" t="s">
        <v>61</v>
      </c>
      <c r="H2" s="26">
        <v>0</v>
      </c>
      <c r="I2" s="26">
        <v>1</v>
      </c>
      <c r="J2" s="27">
        <v>0</v>
      </c>
      <c r="K2" s="27"/>
      <c r="L2" s="27"/>
      <c r="M2" s="26" t="s">
        <v>9</v>
      </c>
      <c r="N2" s="26">
        <v>0</v>
      </c>
      <c r="O2" s="26">
        <v>2000</v>
      </c>
      <c r="P2" s="26" t="s">
        <v>41</v>
      </c>
      <c r="Q2" s="27">
        <v>0</v>
      </c>
      <c r="R2" s="26">
        <v>0</v>
      </c>
      <c r="S2" s="26" t="s">
        <v>42</v>
      </c>
      <c r="T2" s="22" t="s">
        <v>80</v>
      </c>
      <c r="U2" s="28"/>
      <c r="V2" s="27"/>
      <c r="W2" s="29">
        <v>1</v>
      </c>
      <c r="X2" s="29">
        <v>1</v>
      </c>
      <c r="Y2" s="29">
        <v>3</v>
      </c>
      <c r="Z2" s="29" t="s">
        <v>109</v>
      </c>
      <c r="AA2" s="29" t="s">
        <v>43</v>
      </c>
      <c r="AB2" s="29">
        <v>185</v>
      </c>
      <c r="AC2" s="27">
        <v>3.5</v>
      </c>
      <c r="AD2" s="27">
        <v>9</v>
      </c>
      <c r="AE2" s="27" t="s">
        <v>111</v>
      </c>
      <c r="AF2" s="27"/>
      <c r="AG2" s="27"/>
      <c r="AH2" s="27"/>
      <c r="AI2" s="27">
        <v>1300</v>
      </c>
      <c r="AJ2" s="27"/>
    </row>
    <row r="3" spans="1:36" s="24" customFormat="1" ht="13.2" x14ac:dyDescent="0.25">
      <c r="A3" s="25">
        <v>1</v>
      </c>
      <c r="B3" s="22" t="s">
        <v>86</v>
      </c>
      <c r="C3" s="22" t="s">
        <v>82</v>
      </c>
      <c r="D3" s="23" t="s">
        <v>44</v>
      </c>
      <c r="E3" s="23" t="s">
        <v>59</v>
      </c>
      <c r="F3" s="30" t="s">
        <v>60</v>
      </c>
      <c r="G3" s="36" t="s">
        <v>62</v>
      </c>
      <c r="H3" s="26">
        <v>0</v>
      </c>
      <c r="I3" s="26">
        <v>1</v>
      </c>
      <c r="J3" s="27">
        <v>0</v>
      </c>
      <c r="K3" s="27"/>
      <c r="L3" s="27"/>
      <c r="M3" s="26" t="s">
        <v>9</v>
      </c>
      <c r="N3" s="26">
        <v>0</v>
      </c>
      <c r="O3" s="26">
        <v>2000</v>
      </c>
      <c r="P3" s="26" t="s">
        <v>41</v>
      </c>
      <c r="Q3" s="27">
        <v>0</v>
      </c>
      <c r="R3" s="26">
        <v>0</v>
      </c>
      <c r="S3" s="26" t="s">
        <v>42</v>
      </c>
      <c r="T3" s="22" t="s">
        <v>82</v>
      </c>
      <c r="U3" s="28"/>
      <c r="V3" s="27"/>
      <c r="W3" s="29">
        <v>1</v>
      </c>
      <c r="X3" s="29">
        <v>1</v>
      </c>
      <c r="Y3" s="29">
        <v>3</v>
      </c>
      <c r="Z3" s="29" t="s">
        <v>109</v>
      </c>
      <c r="AA3" s="29" t="s">
        <v>43</v>
      </c>
      <c r="AB3" s="29">
        <v>178</v>
      </c>
      <c r="AC3" s="27">
        <v>3.5</v>
      </c>
      <c r="AD3" s="27">
        <v>121</v>
      </c>
      <c r="AE3" s="27" t="s">
        <v>111</v>
      </c>
      <c r="AF3" s="27"/>
      <c r="AG3" s="27"/>
      <c r="AH3" s="27"/>
      <c r="AI3" s="27">
        <v>1300</v>
      </c>
      <c r="AJ3" s="27"/>
    </row>
    <row r="4" spans="1:36" s="24" customFormat="1" ht="13.2" x14ac:dyDescent="0.25">
      <c r="A4" s="25">
        <v>2</v>
      </c>
      <c r="B4" s="22" t="s">
        <v>87</v>
      </c>
      <c r="C4" s="22" t="s">
        <v>83</v>
      </c>
      <c r="D4" s="23" t="s">
        <v>44</v>
      </c>
      <c r="E4" s="23" t="s">
        <v>59</v>
      </c>
      <c r="F4" s="30" t="s">
        <v>60</v>
      </c>
      <c r="G4" s="36" t="s">
        <v>63</v>
      </c>
      <c r="H4" s="26">
        <v>0</v>
      </c>
      <c r="I4" s="26">
        <v>1</v>
      </c>
      <c r="J4" s="27">
        <v>0</v>
      </c>
      <c r="K4" s="27"/>
      <c r="L4" s="27"/>
      <c r="M4" s="26" t="s">
        <v>9</v>
      </c>
      <c r="N4" s="26">
        <v>0</v>
      </c>
      <c r="O4" s="26">
        <v>2000</v>
      </c>
      <c r="P4" s="26" t="s">
        <v>41</v>
      </c>
      <c r="Q4" s="27">
        <v>0</v>
      </c>
      <c r="R4" s="26">
        <v>0</v>
      </c>
      <c r="S4" s="26" t="s">
        <v>42</v>
      </c>
      <c r="T4" s="22" t="s">
        <v>83</v>
      </c>
      <c r="U4" s="28"/>
      <c r="V4" s="27"/>
      <c r="W4" s="29">
        <v>1</v>
      </c>
      <c r="X4" s="29">
        <v>1</v>
      </c>
      <c r="Y4" s="29">
        <v>3</v>
      </c>
      <c r="Z4" s="29" t="s">
        <v>109</v>
      </c>
      <c r="AA4" s="29" t="s">
        <v>43</v>
      </c>
      <c r="AB4" s="29">
        <v>179</v>
      </c>
      <c r="AC4" s="27">
        <v>3.5</v>
      </c>
      <c r="AD4" s="27">
        <v>232</v>
      </c>
      <c r="AE4" s="27" t="s">
        <v>111</v>
      </c>
      <c r="AF4" s="27"/>
      <c r="AG4" s="27"/>
      <c r="AH4" s="27"/>
      <c r="AI4" s="27">
        <v>1300</v>
      </c>
      <c r="AJ4" s="27"/>
    </row>
    <row r="5" spans="1:36" ht="13.2" x14ac:dyDescent="0.25">
      <c r="A5" s="25">
        <v>3</v>
      </c>
      <c r="B5" s="22" t="s">
        <v>88</v>
      </c>
      <c r="C5" s="22" t="s">
        <v>84</v>
      </c>
      <c r="D5" s="23" t="s">
        <v>44</v>
      </c>
      <c r="E5" s="23" t="s">
        <v>59</v>
      </c>
      <c r="F5" s="30" t="s">
        <v>60</v>
      </c>
      <c r="G5" s="36" t="s">
        <v>64</v>
      </c>
      <c r="H5" s="26">
        <v>0</v>
      </c>
      <c r="I5" s="26">
        <v>1</v>
      </c>
      <c r="J5" s="27">
        <v>0</v>
      </c>
      <c r="K5" s="27"/>
      <c r="L5" s="27"/>
      <c r="M5" s="26" t="s">
        <v>9</v>
      </c>
      <c r="N5" s="26">
        <v>0</v>
      </c>
      <c r="O5" s="26">
        <v>2000</v>
      </c>
      <c r="P5" s="26" t="s">
        <v>41</v>
      </c>
      <c r="Q5" s="27">
        <v>0</v>
      </c>
      <c r="R5" s="26">
        <v>0</v>
      </c>
      <c r="S5" s="26" t="s">
        <v>42</v>
      </c>
      <c r="T5" s="22" t="s">
        <v>84</v>
      </c>
      <c r="U5" s="28"/>
      <c r="V5" s="27"/>
      <c r="W5" s="29">
        <v>1</v>
      </c>
      <c r="X5" s="29">
        <v>1</v>
      </c>
      <c r="Y5" s="29">
        <v>3</v>
      </c>
      <c r="Z5" s="29" t="s">
        <v>109</v>
      </c>
      <c r="AA5" s="29" t="s">
        <v>43</v>
      </c>
      <c r="AB5" s="29">
        <v>58</v>
      </c>
      <c r="AC5" s="27">
        <v>219</v>
      </c>
      <c r="AD5" s="27">
        <v>50</v>
      </c>
      <c r="AE5" s="27" t="s">
        <v>112</v>
      </c>
      <c r="AF5" s="27"/>
      <c r="AG5" s="27"/>
      <c r="AH5" s="27"/>
      <c r="AI5" s="27">
        <v>1300</v>
      </c>
      <c r="AJ5" s="27"/>
    </row>
    <row r="6" spans="1:36" ht="13.2" x14ac:dyDescent="0.25">
      <c r="A6" s="25">
        <v>4</v>
      </c>
      <c r="B6" s="22" t="s">
        <v>88</v>
      </c>
      <c r="C6" s="22" t="s">
        <v>85</v>
      </c>
      <c r="D6" s="23" t="s">
        <v>44</v>
      </c>
      <c r="E6" s="23" t="s">
        <v>59</v>
      </c>
      <c r="F6" s="30" t="s">
        <v>60</v>
      </c>
      <c r="G6" s="36" t="s">
        <v>65</v>
      </c>
      <c r="H6" s="26">
        <v>0</v>
      </c>
      <c r="I6" s="26">
        <v>1</v>
      </c>
      <c r="J6" s="27">
        <v>0</v>
      </c>
      <c r="K6" s="27"/>
      <c r="L6" s="27"/>
      <c r="M6" s="26" t="s">
        <v>9</v>
      </c>
      <c r="N6" s="26">
        <v>0</v>
      </c>
      <c r="O6" s="26">
        <v>2000</v>
      </c>
      <c r="P6" s="26" t="s">
        <v>41</v>
      </c>
      <c r="Q6" s="27">
        <v>0</v>
      </c>
      <c r="R6" s="26">
        <v>0</v>
      </c>
      <c r="S6" s="26" t="s">
        <v>42</v>
      </c>
      <c r="T6" s="22" t="s">
        <v>85</v>
      </c>
      <c r="U6" s="28"/>
      <c r="V6" s="27"/>
      <c r="W6" s="29">
        <v>1</v>
      </c>
      <c r="X6" s="29">
        <v>1</v>
      </c>
      <c r="Y6" s="29">
        <v>3</v>
      </c>
      <c r="Z6" s="29" t="s">
        <v>109</v>
      </c>
      <c r="AA6" s="29" t="s">
        <v>43</v>
      </c>
      <c r="AB6" s="29">
        <v>58</v>
      </c>
      <c r="AC6" s="27">
        <v>72</v>
      </c>
      <c r="AD6" s="27">
        <v>50</v>
      </c>
      <c r="AE6" s="27" t="s">
        <v>112</v>
      </c>
      <c r="AF6" s="27"/>
      <c r="AG6" s="27"/>
      <c r="AH6" s="27"/>
      <c r="AI6" s="27">
        <v>1300</v>
      </c>
      <c r="AJ6" s="27"/>
    </row>
    <row r="7" spans="1:36" ht="13.2" x14ac:dyDescent="0.25">
      <c r="A7" s="25">
        <v>5</v>
      </c>
      <c r="B7" s="22" t="s">
        <v>89</v>
      </c>
      <c r="C7" s="22" t="s">
        <v>90</v>
      </c>
      <c r="D7" s="23" t="s">
        <v>44</v>
      </c>
      <c r="E7" s="23" t="s">
        <v>59</v>
      </c>
      <c r="F7" s="30" t="s">
        <v>60</v>
      </c>
      <c r="G7" s="36" t="s">
        <v>66</v>
      </c>
      <c r="H7" s="26">
        <v>0</v>
      </c>
      <c r="I7" s="26">
        <v>1</v>
      </c>
      <c r="J7" s="27">
        <v>0</v>
      </c>
      <c r="K7" s="27"/>
      <c r="L7" s="27"/>
      <c r="M7" s="26" t="s">
        <v>9</v>
      </c>
      <c r="N7" s="26">
        <v>0</v>
      </c>
      <c r="O7" s="26">
        <v>2000</v>
      </c>
      <c r="P7" s="26" t="s">
        <v>41</v>
      </c>
      <c r="Q7" s="27">
        <v>0</v>
      </c>
      <c r="R7" s="26">
        <v>0</v>
      </c>
      <c r="S7" s="26" t="s">
        <v>42</v>
      </c>
      <c r="T7" s="22" t="s">
        <v>90</v>
      </c>
      <c r="U7" s="28"/>
      <c r="V7" s="27"/>
      <c r="W7" s="29">
        <v>1</v>
      </c>
      <c r="X7" s="29">
        <v>2</v>
      </c>
      <c r="Y7" s="29">
        <v>3</v>
      </c>
      <c r="Z7" s="29" t="s">
        <v>109</v>
      </c>
      <c r="AA7" s="29" t="s">
        <v>43</v>
      </c>
      <c r="AB7" s="29">
        <v>190</v>
      </c>
      <c r="AC7" s="27">
        <v>4.5</v>
      </c>
      <c r="AD7" s="27">
        <v>3.5</v>
      </c>
      <c r="AE7" s="27"/>
      <c r="AF7" s="27"/>
      <c r="AG7" s="27"/>
      <c r="AH7" s="27"/>
      <c r="AI7" s="27">
        <v>1300</v>
      </c>
      <c r="AJ7" s="27"/>
    </row>
    <row r="8" spans="1:36" ht="13.2" x14ac:dyDescent="0.25">
      <c r="A8" s="25">
        <v>6</v>
      </c>
      <c r="B8" s="22" t="s">
        <v>89</v>
      </c>
      <c r="C8" s="22" t="s">
        <v>91</v>
      </c>
      <c r="D8" s="23" t="s">
        <v>44</v>
      </c>
      <c r="E8" s="23" t="s">
        <v>59</v>
      </c>
      <c r="F8" s="30" t="s">
        <v>60</v>
      </c>
      <c r="G8" s="36" t="s">
        <v>67</v>
      </c>
      <c r="H8" s="26">
        <v>0</v>
      </c>
      <c r="I8" s="26">
        <v>1</v>
      </c>
      <c r="J8" s="27">
        <v>0</v>
      </c>
      <c r="K8" s="27"/>
      <c r="L8" s="27"/>
      <c r="M8" s="26" t="s">
        <v>9</v>
      </c>
      <c r="N8" s="26">
        <v>0</v>
      </c>
      <c r="O8" s="26">
        <v>2000</v>
      </c>
      <c r="P8" s="26" t="s">
        <v>41</v>
      </c>
      <c r="Q8" s="27">
        <v>0</v>
      </c>
      <c r="R8" s="26">
        <v>0</v>
      </c>
      <c r="S8" s="26" t="s">
        <v>42</v>
      </c>
      <c r="T8" s="22" t="s">
        <v>91</v>
      </c>
      <c r="U8" s="28"/>
      <c r="V8" s="27"/>
      <c r="W8" s="29">
        <v>1</v>
      </c>
      <c r="X8" s="29">
        <v>2</v>
      </c>
      <c r="Y8" s="29">
        <v>3</v>
      </c>
      <c r="Z8" s="29" t="s">
        <v>109</v>
      </c>
      <c r="AA8" s="29" t="s">
        <v>43</v>
      </c>
      <c r="AB8" s="29">
        <v>184.5</v>
      </c>
      <c r="AC8" s="27">
        <v>4.5</v>
      </c>
      <c r="AD8" s="27">
        <v>115</v>
      </c>
      <c r="AE8" s="27"/>
      <c r="AF8" s="27"/>
      <c r="AG8" s="27"/>
      <c r="AH8" s="27"/>
      <c r="AI8" s="27">
        <v>1300</v>
      </c>
      <c r="AJ8" s="27"/>
    </row>
    <row r="9" spans="1:36" ht="13.2" x14ac:dyDescent="0.25">
      <c r="A9" s="25">
        <v>7</v>
      </c>
      <c r="B9" s="22" t="s">
        <v>89</v>
      </c>
      <c r="C9" s="22" t="s">
        <v>92</v>
      </c>
      <c r="D9" s="23" t="s">
        <v>44</v>
      </c>
      <c r="E9" s="23" t="s">
        <v>59</v>
      </c>
      <c r="F9" s="30" t="s">
        <v>60</v>
      </c>
      <c r="G9" s="36" t="s">
        <v>68</v>
      </c>
      <c r="H9" s="26">
        <v>0</v>
      </c>
      <c r="I9" s="26">
        <v>1</v>
      </c>
      <c r="J9" s="27">
        <v>0</v>
      </c>
      <c r="K9" s="27"/>
      <c r="L9" s="27"/>
      <c r="M9" s="26" t="s">
        <v>9</v>
      </c>
      <c r="N9" s="26">
        <v>0</v>
      </c>
      <c r="O9" s="26">
        <v>2000</v>
      </c>
      <c r="P9" s="26" t="s">
        <v>41</v>
      </c>
      <c r="Q9" s="27">
        <v>0</v>
      </c>
      <c r="R9" s="26">
        <v>0</v>
      </c>
      <c r="S9" s="26" t="s">
        <v>42</v>
      </c>
      <c r="T9" s="22" t="s">
        <v>92</v>
      </c>
      <c r="U9" s="28"/>
      <c r="V9" s="27"/>
      <c r="W9" s="29">
        <v>1</v>
      </c>
      <c r="X9" s="29">
        <v>2</v>
      </c>
      <c r="Y9" s="29">
        <v>3</v>
      </c>
      <c r="Z9" s="29" t="s">
        <v>109</v>
      </c>
      <c r="AA9" s="29" t="s">
        <v>43</v>
      </c>
      <c r="AB9" s="29">
        <v>187</v>
      </c>
      <c r="AC9" s="27">
        <v>4.5</v>
      </c>
      <c r="AD9" s="27">
        <v>229</v>
      </c>
      <c r="AE9" s="27"/>
      <c r="AF9" s="27"/>
      <c r="AG9" s="27"/>
      <c r="AH9" s="27"/>
      <c r="AI9" s="27">
        <v>1300</v>
      </c>
      <c r="AJ9" s="27"/>
    </row>
    <row r="10" spans="1:36" ht="13.2" x14ac:dyDescent="0.25">
      <c r="A10" s="25">
        <v>8</v>
      </c>
      <c r="B10" s="22" t="s">
        <v>89</v>
      </c>
      <c r="C10" s="22" t="s">
        <v>93</v>
      </c>
      <c r="D10" s="23" t="s">
        <v>44</v>
      </c>
      <c r="E10" s="23" t="s">
        <v>59</v>
      </c>
      <c r="F10" s="30" t="s">
        <v>60</v>
      </c>
      <c r="G10" s="36" t="s">
        <v>69</v>
      </c>
      <c r="H10" s="26">
        <v>0</v>
      </c>
      <c r="I10" s="26">
        <v>1</v>
      </c>
      <c r="J10" s="27">
        <v>0</v>
      </c>
      <c r="K10" s="27"/>
      <c r="L10" s="27"/>
      <c r="M10" s="26" t="s">
        <v>9</v>
      </c>
      <c r="N10" s="26">
        <v>0</v>
      </c>
      <c r="O10" s="26">
        <v>2000</v>
      </c>
      <c r="P10" s="26" t="s">
        <v>41</v>
      </c>
      <c r="Q10" s="27">
        <v>0</v>
      </c>
      <c r="R10" s="26">
        <v>0</v>
      </c>
      <c r="S10" s="26" t="s">
        <v>42</v>
      </c>
      <c r="T10" s="22" t="s">
        <v>93</v>
      </c>
      <c r="U10" s="28"/>
      <c r="V10" s="27"/>
      <c r="W10" s="29">
        <v>1</v>
      </c>
      <c r="X10" s="29">
        <v>2</v>
      </c>
      <c r="Y10" s="29">
        <v>3</v>
      </c>
      <c r="Z10" s="29" t="s">
        <v>109</v>
      </c>
      <c r="AA10" s="29" t="s">
        <v>43</v>
      </c>
      <c r="AB10" s="29">
        <v>58</v>
      </c>
      <c r="AC10" s="27">
        <v>225</v>
      </c>
      <c r="AD10" s="27">
        <v>50</v>
      </c>
      <c r="AE10" s="27"/>
      <c r="AF10" s="27"/>
      <c r="AG10" s="27"/>
      <c r="AH10" s="27"/>
      <c r="AI10" s="27">
        <v>1300</v>
      </c>
      <c r="AJ10" s="27"/>
    </row>
    <row r="11" spans="1:36" ht="13.2" x14ac:dyDescent="0.25">
      <c r="A11" s="25">
        <v>9</v>
      </c>
      <c r="B11" s="22" t="s">
        <v>89</v>
      </c>
      <c r="C11" s="22" t="s">
        <v>94</v>
      </c>
      <c r="D11" s="23" t="s">
        <v>44</v>
      </c>
      <c r="E11" s="23" t="s">
        <v>59</v>
      </c>
      <c r="F11" s="30" t="s">
        <v>60</v>
      </c>
      <c r="G11" s="36" t="s">
        <v>70</v>
      </c>
      <c r="H11" s="26">
        <v>0</v>
      </c>
      <c r="I11" s="26">
        <v>1</v>
      </c>
      <c r="J11" s="27">
        <v>0</v>
      </c>
      <c r="K11" s="27"/>
      <c r="L11" s="27"/>
      <c r="M11" s="26" t="s">
        <v>9</v>
      </c>
      <c r="N11" s="26">
        <v>0</v>
      </c>
      <c r="O11" s="26">
        <v>2000</v>
      </c>
      <c r="P11" s="26" t="s">
        <v>41</v>
      </c>
      <c r="Q11" s="27">
        <v>0</v>
      </c>
      <c r="R11" s="26">
        <v>0</v>
      </c>
      <c r="S11" s="26" t="s">
        <v>42</v>
      </c>
      <c r="T11" s="22" t="s">
        <v>94</v>
      </c>
      <c r="U11" s="28"/>
      <c r="V11" s="27"/>
      <c r="W11" s="29">
        <v>1</v>
      </c>
      <c r="X11" s="29">
        <v>2</v>
      </c>
      <c r="Y11" s="29">
        <v>3</v>
      </c>
      <c r="Z11" s="29" t="s">
        <v>109</v>
      </c>
      <c r="AA11" s="29" t="s">
        <v>43</v>
      </c>
      <c r="AB11" s="29">
        <v>58</v>
      </c>
      <c r="AC11" s="27">
        <v>65</v>
      </c>
      <c r="AD11" s="27">
        <v>50</v>
      </c>
      <c r="AE11" s="27"/>
      <c r="AF11" s="27"/>
      <c r="AG11" s="27"/>
      <c r="AH11" s="27"/>
      <c r="AI11" s="27">
        <v>1300</v>
      </c>
      <c r="AJ11" s="27"/>
    </row>
    <row r="12" spans="1:36" ht="13.2" x14ac:dyDescent="0.25">
      <c r="A12" s="25">
        <v>10</v>
      </c>
      <c r="B12" s="22" t="s">
        <v>95</v>
      </c>
      <c r="C12" s="22" t="s">
        <v>97</v>
      </c>
      <c r="D12" s="23" t="s">
        <v>44</v>
      </c>
      <c r="E12" s="23" t="s">
        <v>59</v>
      </c>
      <c r="F12" s="30" t="s">
        <v>60</v>
      </c>
      <c r="G12" s="36" t="s">
        <v>71</v>
      </c>
      <c r="H12" s="26">
        <v>0</v>
      </c>
      <c r="I12" s="26">
        <v>1</v>
      </c>
      <c r="J12" s="27">
        <v>0</v>
      </c>
      <c r="K12" s="27"/>
      <c r="L12" s="27"/>
      <c r="M12" s="26" t="s">
        <v>9</v>
      </c>
      <c r="N12" s="26">
        <v>0</v>
      </c>
      <c r="O12" s="26">
        <v>2000</v>
      </c>
      <c r="P12" s="26" t="s">
        <v>41</v>
      </c>
      <c r="Q12" s="27">
        <v>0</v>
      </c>
      <c r="R12" s="26">
        <v>0</v>
      </c>
      <c r="S12" s="26" t="s">
        <v>42</v>
      </c>
      <c r="T12" s="22" t="s">
        <v>97</v>
      </c>
      <c r="U12" s="28"/>
      <c r="V12" s="27"/>
      <c r="W12" s="29">
        <v>1</v>
      </c>
      <c r="X12" s="29">
        <v>3</v>
      </c>
      <c r="Y12" s="29">
        <v>3</v>
      </c>
      <c r="Z12" s="29" t="s">
        <v>109</v>
      </c>
      <c r="AA12" s="29" t="s">
        <v>43</v>
      </c>
      <c r="AB12" s="29">
        <v>182</v>
      </c>
      <c r="AC12" s="27">
        <v>179</v>
      </c>
      <c r="AD12" s="27">
        <v>231</v>
      </c>
      <c r="AE12" s="27"/>
      <c r="AF12" s="27"/>
      <c r="AG12" s="27"/>
      <c r="AH12" s="27"/>
      <c r="AI12" s="27">
        <v>1300</v>
      </c>
      <c r="AJ12" s="27"/>
    </row>
    <row r="13" spans="1:36" ht="13.2" x14ac:dyDescent="0.25">
      <c r="A13" s="25">
        <v>11</v>
      </c>
      <c r="B13" s="22" t="s">
        <v>96</v>
      </c>
      <c r="C13" s="22" t="s">
        <v>98</v>
      </c>
      <c r="D13" s="23" t="s">
        <v>44</v>
      </c>
      <c r="E13" s="23" t="s">
        <v>59</v>
      </c>
      <c r="F13" s="30" t="s">
        <v>60</v>
      </c>
      <c r="G13" s="36" t="s">
        <v>72</v>
      </c>
      <c r="H13" s="26">
        <v>0</v>
      </c>
      <c r="I13" s="26">
        <v>1</v>
      </c>
      <c r="J13" s="27">
        <v>0</v>
      </c>
      <c r="K13" s="27"/>
      <c r="L13" s="27"/>
      <c r="M13" s="26" t="s">
        <v>9</v>
      </c>
      <c r="N13" s="26">
        <v>0</v>
      </c>
      <c r="O13" s="26">
        <v>2000</v>
      </c>
      <c r="P13" s="26" t="s">
        <v>41</v>
      </c>
      <c r="Q13" s="27">
        <v>0</v>
      </c>
      <c r="R13" s="26">
        <v>0</v>
      </c>
      <c r="S13" s="26" t="s">
        <v>42</v>
      </c>
      <c r="T13" s="22" t="s">
        <v>98</v>
      </c>
      <c r="U13" s="28"/>
      <c r="V13" s="27"/>
      <c r="W13" s="29">
        <v>1</v>
      </c>
      <c r="X13" s="29">
        <v>3</v>
      </c>
      <c r="Y13" s="29">
        <v>3</v>
      </c>
      <c r="Z13" s="29" t="s">
        <v>109</v>
      </c>
      <c r="AA13" s="29" t="s">
        <v>43</v>
      </c>
      <c r="AB13" s="29">
        <v>176</v>
      </c>
      <c r="AC13" s="29">
        <v>10</v>
      </c>
      <c r="AD13" s="29">
        <v>9</v>
      </c>
      <c r="AE13" s="27"/>
      <c r="AF13" s="27"/>
      <c r="AG13" s="27"/>
      <c r="AH13" s="27"/>
      <c r="AI13" s="27">
        <v>1300</v>
      </c>
      <c r="AJ13" s="27"/>
    </row>
    <row r="14" spans="1:36" s="24" customFormat="1" ht="13.2" x14ac:dyDescent="0.25">
      <c r="A14" s="25">
        <v>12</v>
      </c>
      <c r="B14" s="22" t="s">
        <v>161</v>
      </c>
      <c r="C14" s="22" t="s">
        <v>162</v>
      </c>
      <c r="D14" s="23" t="s">
        <v>44</v>
      </c>
      <c r="E14" s="23" t="s">
        <v>59</v>
      </c>
      <c r="F14" s="30" t="s">
        <v>60</v>
      </c>
      <c r="G14" s="36" t="s">
        <v>163</v>
      </c>
      <c r="H14" s="26">
        <v>0</v>
      </c>
      <c r="I14" s="26">
        <v>1</v>
      </c>
      <c r="J14" s="27">
        <v>0</v>
      </c>
      <c r="K14" s="27"/>
      <c r="L14" s="27"/>
      <c r="M14" s="26" t="s">
        <v>9</v>
      </c>
      <c r="N14" s="26">
        <v>0</v>
      </c>
      <c r="O14" s="26">
        <v>2000</v>
      </c>
      <c r="P14" s="26" t="s">
        <v>41</v>
      </c>
      <c r="Q14" s="27">
        <v>0</v>
      </c>
      <c r="R14" s="26">
        <v>0</v>
      </c>
      <c r="S14" s="26" t="s">
        <v>42</v>
      </c>
      <c r="T14" s="22" t="s">
        <v>162</v>
      </c>
      <c r="U14" s="28"/>
      <c r="V14" s="27"/>
      <c r="W14" s="29">
        <v>1</v>
      </c>
      <c r="X14" s="29">
        <v>3</v>
      </c>
      <c r="Y14" s="29">
        <v>3</v>
      </c>
      <c r="Z14" s="29" t="s">
        <v>109</v>
      </c>
      <c r="AA14" s="29" t="s">
        <v>43</v>
      </c>
      <c r="AB14" s="29"/>
      <c r="AC14" s="29"/>
      <c r="AD14" s="29"/>
      <c r="AE14" s="28"/>
      <c r="AF14" s="27"/>
      <c r="AG14" s="27"/>
      <c r="AH14" s="27"/>
      <c r="AI14" s="27">
        <v>1300</v>
      </c>
      <c r="AJ14" s="27"/>
    </row>
    <row r="15" spans="1:36" ht="13.2" x14ac:dyDescent="0.25">
      <c r="A15" s="25">
        <v>13</v>
      </c>
      <c r="B15" s="22" t="s">
        <v>164</v>
      </c>
      <c r="C15" s="22" t="s">
        <v>165</v>
      </c>
      <c r="D15" s="23" t="s">
        <v>44</v>
      </c>
      <c r="E15" s="23" t="s">
        <v>59</v>
      </c>
      <c r="F15" s="30" t="s">
        <v>60</v>
      </c>
      <c r="G15" s="31" t="s">
        <v>166</v>
      </c>
      <c r="H15" s="32">
        <v>0</v>
      </c>
      <c r="I15" s="32">
        <v>1</v>
      </c>
      <c r="J15" s="33">
        <v>0</v>
      </c>
      <c r="K15" s="33"/>
      <c r="L15" s="37"/>
      <c r="M15" s="30" t="s">
        <v>9</v>
      </c>
      <c r="N15" s="30">
        <v>0</v>
      </c>
      <c r="O15" s="30">
        <v>2000</v>
      </c>
      <c r="P15" s="30" t="s">
        <v>41</v>
      </c>
      <c r="Q15" s="34">
        <v>0</v>
      </c>
      <c r="R15" s="30">
        <v>0</v>
      </c>
      <c r="S15" s="30" t="s">
        <v>42</v>
      </c>
      <c r="T15" s="22" t="s">
        <v>165</v>
      </c>
      <c r="U15" s="35"/>
      <c r="V15" s="34"/>
      <c r="W15" s="29">
        <v>1</v>
      </c>
      <c r="X15" s="29">
        <v>3</v>
      </c>
      <c r="Y15" s="29">
        <v>3</v>
      </c>
      <c r="Z15" s="29" t="s">
        <v>109</v>
      </c>
      <c r="AA15" s="29" t="s">
        <v>43</v>
      </c>
      <c r="AB15" s="29"/>
      <c r="AC15" s="29"/>
      <c r="AD15" s="29"/>
      <c r="AE15" s="27"/>
      <c r="AF15" s="27"/>
      <c r="AG15" s="27"/>
      <c r="AH15" s="27"/>
      <c r="AI15" s="27">
        <v>1300</v>
      </c>
    </row>
    <row r="16" spans="1:36" ht="13.2" x14ac:dyDescent="0.25">
      <c r="A16" s="25">
        <v>14</v>
      </c>
      <c r="B16" s="22" t="s">
        <v>73</v>
      </c>
      <c r="C16" s="22" t="s">
        <v>75</v>
      </c>
      <c r="D16" s="23" t="s">
        <v>74</v>
      </c>
      <c r="E16" s="23" t="s">
        <v>48</v>
      </c>
      <c r="F16" s="30" t="s">
        <v>49</v>
      </c>
      <c r="G16" s="31" t="s">
        <v>76</v>
      </c>
      <c r="H16" s="32">
        <v>0</v>
      </c>
      <c r="I16" s="32">
        <v>1</v>
      </c>
      <c r="J16" s="33"/>
      <c r="K16" s="33"/>
      <c r="L16" s="37"/>
      <c r="M16" s="30" t="s">
        <v>9</v>
      </c>
      <c r="N16" s="30">
        <v>0</v>
      </c>
      <c r="O16" s="30">
        <v>10</v>
      </c>
      <c r="P16" s="30" t="s">
        <v>41</v>
      </c>
      <c r="Q16" s="34">
        <v>0</v>
      </c>
      <c r="R16" s="30">
        <v>0</v>
      </c>
      <c r="S16" s="30" t="s">
        <v>78</v>
      </c>
      <c r="T16" s="22" t="s">
        <v>75</v>
      </c>
      <c r="U16" s="35"/>
      <c r="V16" s="34"/>
      <c r="W16" s="29">
        <v>1</v>
      </c>
      <c r="X16" s="29">
        <v>5</v>
      </c>
      <c r="Y16" s="29">
        <v>3</v>
      </c>
      <c r="Z16" s="29" t="s">
        <v>109</v>
      </c>
      <c r="AA16" s="29" t="s">
        <v>43</v>
      </c>
      <c r="AB16" s="29">
        <v>239</v>
      </c>
      <c r="AC16" s="29">
        <v>5</v>
      </c>
      <c r="AD16" s="29">
        <v>123</v>
      </c>
      <c r="AE16" s="27" t="s">
        <v>111</v>
      </c>
      <c r="AF16" s="27" t="s">
        <v>77</v>
      </c>
      <c r="AG16" s="27"/>
      <c r="AH16" s="27"/>
      <c r="AI16" s="27">
        <v>5</v>
      </c>
    </row>
    <row r="17" spans="1:35" ht="13.2" x14ac:dyDescent="0.25">
      <c r="A17" s="25">
        <v>15</v>
      </c>
      <c r="B17" s="22" t="s">
        <v>45</v>
      </c>
      <c r="C17" s="22" t="s">
        <v>46</v>
      </c>
      <c r="D17" s="23" t="s">
        <v>47</v>
      </c>
      <c r="E17" s="23" t="s">
        <v>48</v>
      </c>
      <c r="F17" s="30" t="s">
        <v>49</v>
      </c>
      <c r="G17" s="31" t="s">
        <v>50</v>
      </c>
      <c r="H17" s="32">
        <v>-6.0794309999999996</v>
      </c>
      <c r="I17" s="32">
        <v>6.2655950000000002</v>
      </c>
      <c r="J17" s="33">
        <v>0</v>
      </c>
      <c r="K17" s="33">
        <v>20.95</v>
      </c>
      <c r="L17" s="37"/>
      <c r="M17" s="30" t="s">
        <v>79</v>
      </c>
      <c r="N17" s="30">
        <v>-1</v>
      </c>
      <c r="O17" s="30">
        <v>25</v>
      </c>
      <c r="P17" s="30" t="s">
        <v>41</v>
      </c>
      <c r="Q17" s="34">
        <v>0</v>
      </c>
      <c r="R17" s="30">
        <v>25</v>
      </c>
      <c r="S17" s="30" t="s">
        <v>51</v>
      </c>
      <c r="T17" s="22" t="s">
        <v>46</v>
      </c>
      <c r="U17" s="35"/>
      <c r="V17" s="34" t="s">
        <v>52</v>
      </c>
      <c r="W17" s="29">
        <v>1</v>
      </c>
      <c r="X17" s="29">
        <v>4</v>
      </c>
      <c r="Y17" s="29">
        <v>6</v>
      </c>
      <c r="Z17" s="29" t="s">
        <v>109</v>
      </c>
      <c r="AA17" s="29" t="s">
        <v>43</v>
      </c>
      <c r="AB17" s="29">
        <v>154</v>
      </c>
      <c r="AC17" s="29">
        <v>180</v>
      </c>
      <c r="AD17" s="29">
        <v>150</v>
      </c>
      <c r="AE17" s="27" t="s">
        <v>110</v>
      </c>
      <c r="AF17" s="27" t="s">
        <v>99</v>
      </c>
      <c r="AG17" s="27" t="s">
        <v>100</v>
      </c>
      <c r="AH17" s="27" t="s">
        <v>101</v>
      </c>
      <c r="AI17" s="27">
        <v>25</v>
      </c>
    </row>
    <row r="18" spans="1:35" ht="13.2" x14ac:dyDescent="0.25">
      <c r="A18" s="7">
        <v>16</v>
      </c>
      <c r="B18" s="22" t="s">
        <v>53</v>
      </c>
      <c r="C18" s="7" t="s">
        <v>54</v>
      </c>
      <c r="D18" s="23" t="s">
        <v>47</v>
      </c>
      <c r="E18" s="45" t="s">
        <v>48</v>
      </c>
      <c r="F18" s="45" t="s">
        <v>49</v>
      </c>
      <c r="G18" s="7" t="s">
        <v>55</v>
      </c>
      <c r="H18" s="7">
        <v>-5.0030910000000004</v>
      </c>
      <c r="I18" s="7">
        <v>5.0310490000000003</v>
      </c>
      <c r="J18" s="7">
        <v>0</v>
      </c>
      <c r="K18" s="7">
        <v>9</v>
      </c>
      <c r="M18" s="26" t="s">
        <v>79</v>
      </c>
      <c r="N18" s="30">
        <v>-1</v>
      </c>
      <c r="O18" s="30">
        <v>10</v>
      </c>
      <c r="P18" s="30" t="s">
        <v>41</v>
      </c>
      <c r="Q18" s="27">
        <v>0</v>
      </c>
      <c r="R18" s="26">
        <v>25</v>
      </c>
      <c r="S18" s="26" t="s">
        <v>51</v>
      </c>
      <c r="T18" s="7" t="s">
        <v>54</v>
      </c>
      <c r="V18" s="7" t="s">
        <v>52</v>
      </c>
      <c r="W18" s="29">
        <v>1</v>
      </c>
      <c r="X18" s="29">
        <v>4</v>
      </c>
      <c r="Y18" s="29">
        <v>6</v>
      </c>
      <c r="Z18" s="7" t="s">
        <v>109</v>
      </c>
      <c r="AA18" s="7" t="s">
        <v>43</v>
      </c>
      <c r="AB18" s="7">
        <v>154</v>
      </c>
      <c r="AC18" s="7">
        <v>180</v>
      </c>
      <c r="AD18" s="7">
        <v>150</v>
      </c>
      <c r="AE18" s="7" t="s">
        <v>110</v>
      </c>
      <c r="AF18" s="27" t="s">
        <v>99</v>
      </c>
      <c r="AG18" s="7" t="s">
        <v>100</v>
      </c>
      <c r="AH18" s="7" t="s">
        <v>101</v>
      </c>
      <c r="AI18" s="7">
        <v>20</v>
      </c>
    </row>
    <row r="19" spans="1:35" ht="13.2" x14ac:dyDescent="0.25">
      <c r="A19" s="7">
        <v>17</v>
      </c>
      <c r="B19" s="22" t="s">
        <v>56</v>
      </c>
      <c r="C19" s="7" t="s">
        <v>57</v>
      </c>
      <c r="D19" s="23" t="s">
        <v>47</v>
      </c>
      <c r="E19" s="45" t="s">
        <v>48</v>
      </c>
      <c r="F19" s="45" t="s">
        <v>49</v>
      </c>
      <c r="G19" s="7" t="s">
        <v>58</v>
      </c>
      <c r="H19" s="7">
        <v>-2.51105</v>
      </c>
      <c r="I19" s="7">
        <v>2.5685289999999998</v>
      </c>
      <c r="J19" s="7">
        <v>0</v>
      </c>
      <c r="K19" s="7">
        <v>4</v>
      </c>
      <c r="L19" s="46">
        <v>43906.593738425923</v>
      </c>
      <c r="M19" s="26" t="s">
        <v>79</v>
      </c>
      <c r="N19" s="30">
        <v>-1</v>
      </c>
      <c r="O19" s="30">
        <v>10</v>
      </c>
      <c r="P19" s="30" t="s">
        <v>41</v>
      </c>
      <c r="Q19" s="27">
        <v>0</v>
      </c>
      <c r="R19" s="26">
        <v>25</v>
      </c>
      <c r="S19" s="26" t="s">
        <v>51</v>
      </c>
      <c r="T19" s="7" t="s">
        <v>57</v>
      </c>
      <c r="V19" s="7" t="s">
        <v>52</v>
      </c>
      <c r="W19" s="29">
        <v>1</v>
      </c>
      <c r="X19" s="29">
        <v>4</v>
      </c>
      <c r="Y19" s="29">
        <v>6</v>
      </c>
      <c r="Z19" s="7" t="s">
        <v>109</v>
      </c>
      <c r="AA19" s="7" t="s">
        <v>43</v>
      </c>
      <c r="AB19" s="7">
        <v>154</v>
      </c>
      <c r="AC19" s="7">
        <v>180</v>
      </c>
      <c r="AD19" s="7">
        <v>150</v>
      </c>
      <c r="AE19" s="7" t="s">
        <v>110</v>
      </c>
      <c r="AF19" s="27" t="s">
        <v>99</v>
      </c>
      <c r="AG19" s="7" t="s">
        <v>100</v>
      </c>
      <c r="AH19" s="7" t="s">
        <v>101</v>
      </c>
      <c r="AI19" s="7">
        <v>10</v>
      </c>
    </row>
    <row r="20" spans="1:35" x14ac:dyDescent="0.25">
      <c r="A20" s="7">
        <v>18</v>
      </c>
      <c r="B20" s="16" t="s">
        <v>167</v>
      </c>
      <c r="C20" s="7" t="s">
        <v>168</v>
      </c>
      <c r="D20" s="7" t="s">
        <v>47</v>
      </c>
      <c r="E20" s="7" t="s">
        <v>48</v>
      </c>
      <c r="F20" s="7" t="s">
        <v>49</v>
      </c>
      <c r="G20" s="7" t="s">
        <v>169</v>
      </c>
      <c r="H20" s="7">
        <v>-90</v>
      </c>
      <c r="I20" s="7">
        <v>30.1205</v>
      </c>
      <c r="N20" s="7">
        <v>-80</v>
      </c>
      <c r="O20" s="7">
        <v>20</v>
      </c>
      <c r="P20" s="7" t="s">
        <v>41</v>
      </c>
      <c r="Q20" s="7">
        <v>0</v>
      </c>
      <c r="R20" s="7">
        <v>25</v>
      </c>
      <c r="S20" s="8" t="s">
        <v>136</v>
      </c>
      <c r="T20" s="7" t="s">
        <v>168</v>
      </c>
      <c r="W20" s="7">
        <v>1</v>
      </c>
      <c r="X20" s="7">
        <v>4</v>
      </c>
      <c r="Y20" s="7">
        <v>6</v>
      </c>
      <c r="Z20" s="7" t="s">
        <v>109</v>
      </c>
      <c r="AA20" s="7" t="s">
        <v>43</v>
      </c>
      <c r="AB20" s="7">
        <v>154</v>
      </c>
      <c r="AC20" s="7">
        <v>180</v>
      </c>
      <c r="AD20" s="7">
        <v>150</v>
      </c>
      <c r="AE20" s="7" t="s">
        <v>110</v>
      </c>
      <c r="AF20" s="7" t="s">
        <v>170</v>
      </c>
      <c r="AG20" s="7" t="s">
        <v>171</v>
      </c>
    </row>
    <row r="21" spans="1:35" x14ac:dyDescent="0.25">
      <c r="A21" s="7">
        <v>19</v>
      </c>
      <c r="B21" s="16" t="s">
        <v>148</v>
      </c>
      <c r="C21" s="7" t="s">
        <v>150</v>
      </c>
      <c r="D21" s="7" t="s">
        <v>74</v>
      </c>
      <c r="E21" s="7" t="s">
        <v>152</v>
      </c>
      <c r="F21" s="7" t="s">
        <v>153</v>
      </c>
      <c r="G21" s="7" t="s">
        <v>147</v>
      </c>
      <c r="H21" s="7">
        <v>0</v>
      </c>
      <c r="I21" s="7">
        <v>1</v>
      </c>
      <c r="M21" s="7" t="s">
        <v>9</v>
      </c>
      <c r="N21" s="7">
        <v>-1</v>
      </c>
      <c r="O21" s="7">
        <v>10</v>
      </c>
      <c r="P21" s="7" t="s">
        <v>41</v>
      </c>
      <c r="Q21" s="7">
        <v>0</v>
      </c>
      <c r="R21" s="7">
        <v>0</v>
      </c>
      <c r="S21" s="8" t="s">
        <v>140</v>
      </c>
      <c r="T21" s="7" t="s">
        <v>150</v>
      </c>
      <c r="U21" s="7" t="s">
        <v>156</v>
      </c>
      <c r="W21" s="7">
        <v>1</v>
      </c>
      <c r="X21" s="7">
        <v>5</v>
      </c>
      <c r="Y21" s="7">
        <v>3</v>
      </c>
      <c r="Z21" s="7" t="s">
        <v>155</v>
      </c>
      <c r="AF21" s="7" t="s">
        <v>77</v>
      </c>
      <c r="AI21" s="7">
        <v>5</v>
      </c>
    </row>
    <row r="22" spans="1:35" x14ac:dyDescent="0.25">
      <c r="A22" s="7">
        <v>20</v>
      </c>
      <c r="B22" s="16" t="s">
        <v>149</v>
      </c>
      <c r="C22" s="7" t="s">
        <v>151</v>
      </c>
      <c r="D22" s="7" t="s">
        <v>74</v>
      </c>
      <c r="E22" s="7" t="s">
        <v>152</v>
      </c>
      <c r="F22" s="7" t="s">
        <v>153</v>
      </c>
      <c r="G22" s="7" t="s">
        <v>154</v>
      </c>
      <c r="H22" s="7">
        <v>0</v>
      </c>
      <c r="I22" s="7">
        <v>1</v>
      </c>
      <c r="M22" s="7" t="s">
        <v>9</v>
      </c>
      <c r="N22" s="7">
        <v>-1</v>
      </c>
      <c r="O22" s="7">
        <v>10</v>
      </c>
      <c r="P22" s="7" t="s">
        <v>41</v>
      </c>
      <c r="Q22" s="7">
        <v>0</v>
      </c>
      <c r="R22" s="7">
        <v>0</v>
      </c>
      <c r="S22" s="8" t="s">
        <v>140</v>
      </c>
      <c r="T22" s="7" t="s">
        <v>151</v>
      </c>
      <c r="U22" s="7" t="s">
        <v>156</v>
      </c>
      <c r="W22" s="7">
        <v>1</v>
      </c>
      <c r="X22" s="7">
        <v>5</v>
      </c>
      <c r="Y22" s="7">
        <v>3</v>
      </c>
      <c r="Z22" s="7" t="s">
        <v>155</v>
      </c>
      <c r="AF22" s="7" t="s">
        <v>77</v>
      </c>
      <c r="AI22" s="7">
        <v>5</v>
      </c>
    </row>
  </sheetData>
  <autoFilter ref="A1:AJ1" xr:uid="{4420981B-3E70-44A5-B508-0391FEC03524}"/>
  <phoneticPr fontId="0" type="noConversion"/>
  <dataValidations count="3">
    <dataValidation type="list" allowBlank="1" showInputMessage="1" sqref="P2:P19" xr:uid="{7016F9C8-5601-4428-BDEB-330504398B05}">
      <formula1>"Do Nothing, Set to Limit, Set to ""0"", Set to ""NaN"", Set to ""-1"""</formula1>
    </dataValidation>
    <dataValidation type="list" allowBlank="1" showInputMessage="1" sqref="S2:S19" xr:uid="{D6C40D7E-321D-47E0-9485-2383FBC1339D}">
      <formula1>"Specify Units, V, °C, °F, Kelvins, °R, kW/m^2, Vol fr"</formula1>
    </dataValidation>
    <dataValidation type="list" allowBlank="1" showInputMessage="1" showErrorMessage="1" sqref="M2:M19" xr:uid="{BF59AE7E-46F9-4240-90A8-D3E845FFFA87}">
      <formula1>"Select Cal Group, None, Group A, Group B, Group C"</formula1>
    </dataValidation>
  </dataValidations>
  <printOptions gridLines="1"/>
  <pageMargins left="0.75" right="0.75" top="1" bottom="1" header="0.5" footer="0.5"/>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FFFA-AEEC-4575-AC48-E6A8FC0840DB}">
  <sheetPr>
    <pageSetUpPr fitToPage="1"/>
  </sheetPr>
  <dimension ref="A1:C49"/>
  <sheetViews>
    <sheetView topLeftCell="A19" workbookViewId="0">
      <selection activeCell="B54" sqref="B54"/>
    </sheetView>
  </sheetViews>
  <sheetFormatPr defaultRowHeight="13.2" x14ac:dyDescent="0.25"/>
  <cols>
    <col min="2" max="2" width="92.5546875" customWidth="1"/>
  </cols>
  <sheetData>
    <row r="1" spans="1:1" x14ac:dyDescent="0.25">
      <c r="A1" t="s">
        <v>102</v>
      </c>
    </row>
    <row r="17" spans="3:3" x14ac:dyDescent="0.25">
      <c r="C17" s="40" t="s">
        <v>104</v>
      </c>
    </row>
    <row r="36" spans="2:2" ht="78" x14ac:dyDescent="0.25">
      <c r="B36" s="39" t="s">
        <v>103</v>
      </c>
    </row>
    <row r="37" spans="2:2" x14ac:dyDescent="0.25">
      <c r="B37" s="38"/>
    </row>
    <row r="38" spans="2:2" x14ac:dyDescent="0.25">
      <c r="B38" t="s">
        <v>105</v>
      </c>
    </row>
    <row r="39" spans="2:2" x14ac:dyDescent="0.25">
      <c r="B39" t="s">
        <v>106</v>
      </c>
    </row>
    <row r="40" spans="2:2" x14ac:dyDescent="0.25">
      <c r="B40" t="s">
        <v>107</v>
      </c>
    </row>
    <row r="41" spans="2:2" x14ac:dyDescent="0.25">
      <c r="B41" t="s">
        <v>108</v>
      </c>
    </row>
    <row r="43" spans="2:2" ht="14.4" x14ac:dyDescent="0.25">
      <c r="B43" s="41"/>
    </row>
    <row r="44" spans="2:2" ht="14.4" x14ac:dyDescent="0.25">
      <c r="B44" s="41" t="s">
        <v>113</v>
      </c>
    </row>
    <row r="45" spans="2:2" ht="14.4" x14ac:dyDescent="0.25">
      <c r="B45" s="41" t="s">
        <v>114</v>
      </c>
    </row>
    <row r="46" spans="2:2" ht="14.4" x14ac:dyDescent="0.25">
      <c r="B46" s="41" t="s">
        <v>159</v>
      </c>
    </row>
    <row r="47" spans="2:2" ht="14.4" x14ac:dyDescent="0.25">
      <c r="B47" s="41" t="s">
        <v>157</v>
      </c>
    </row>
    <row r="48" spans="2:2" ht="14.4" x14ac:dyDescent="0.25">
      <c r="B48" s="41" t="s">
        <v>158</v>
      </c>
    </row>
    <row r="49" spans="2:2" ht="14.4" x14ac:dyDescent="0.25">
      <c r="B49" s="41" t="s">
        <v>160</v>
      </c>
    </row>
  </sheetData>
  <pageMargins left="0.7" right="0.7" top="0.75" bottom="0.75" header="0.3" footer="0.3"/>
  <pageSetup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3"/>
  <sheetViews>
    <sheetView workbookViewId="0">
      <selection sqref="A1:B2"/>
    </sheetView>
  </sheetViews>
  <sheetFormatPr defaultColWidth="9.21875" defaultRowHeight="13.8" x14ac:dyDescent="0.25"/>
  <cols>
    <col min="1" max="1" width="12" style="1" customWidth="1"/>
    <col min="2" max="2" width="10.21875" style="1" customWidth="1"/>
    <col min="3" max="3" width="44.44140625" style="1" bestFit="1" customWidth="1"/>
    <col min="4" max="4" width="15.21875" style="1" bestFit="1" customWidth="1"/>
    <col min="5" max="16384" width="9.21875" style="1"/>
  </cols>
  <sheetData>
    <row r="1" spans="1:4" x14ac:dyDescent="0.25">
      <c r="A1" s="1" t="s">
        <v>194</v>
      </c>
      <c r="B1" s="1" t="s">
        <v>10</v>
      </c>
    </row>
    <row r="2" spans="1:4" x14ac:dyDescent="0.25">
      <c r="A2" s="2">
        <v>0</v>
      </c>
      <c r="B2" s="2" t="s">
        <v>11</v>
      </c>
      <c r="C2" s="2" t="s">
        <v>12</v>
      </c>
      <c r="D2" s="2" t="s">
        <v>13</v>
      </c>
    </row>
    <row r="3" spans="1:4" x14ac:dyDescent="0.25">
      <c r="A3" s="3"/>
      <c r="B3" s="18"/>
      <c r="C3" s="3"/>
      <c r="D3" s="4"/>
    </row>
    <row r="4" spans="1:4" x14ac:dyDescent="0.25">
      <c r="A4" s="3"/>
      <c r="B4" s="18"/>
      <c r="C4" s="3"/>
      <c r="D4" s="4"/>
    </row>
    <row r="5" spans="1:4" x14ac:dyDescent="0.25">
      <c r="A5" s="3"/>
      <c r="B5" s="18"/>
      <c r="C5" s="3"/>
      <c r="D5" s="4"/>
    </row>
    <row r="6" spans="1:4" x14ac:dyDescent="0.25">
      <c r="A6" s="3"/>
      <c r="B6" s="18"/>
      <c r="C6" s="3"/>
      <c r="D6" s="4"/>
    </row>
    <row r="7" spans="1:4" x14ac:dyDescent="0.25">
      <c r="A7" s="3"/>
      <c r="B7" s="18"/>
      <c r="C7" s="3"/>
      <c r="D7" s="4"/>
    </row>
    <row r="8" spans="1:4" x14ac:dyDescent="0.25">
      <c r="A8" s="3"/>
      <c r="B8" s="18"/>
      <c r="C8" s="3"/>
      <c r="D8" s="4"/>
    </row>
    <row r="9" spans="1:4" x14ac:dyDescent="0.25">
      <c r="A9" s="3"/>
      <c r="B9" s="18"/>
      <c r="C9" s="3"/>
      <c r="D9" s="4"/>
    </row>
    <row r="10" spans="1:4" x14ac:dyDescent="0.25">
      <c r="A10" s="3"/>
      <c r="B10" s="18"/>
      <c r="C10" s="3"/>
      <c r="D10" s="4"/>
    </row>
    <row r="11" spans="1:4" x14ac:dyDescent="0.25">
      <c r="A11" s="3"/>
      <c r="B11" s="18"/>
      <c r="C11" s="3"/>
      <c r="D11" s="4"/>
    </row>
    <row r="12" spans="1:4" x14ac:dyDescent="0.25">
      <c r="A12" s="3"/>
      <c r="B12" s="18"/>
      <c r="C12" s="3"/>
      <c r="D12" s="4"/>
    </row>
    <row r="13" spans="1:4" x14ac:dyDescent="0.25">
      <c r="A13" s="3"/>
      <c r="B13" s="18"/>
      <c r="C13" s="3"/>
      <c r="D13" s="4"/>
    </row>
    <row r="14" spans="1:4" x14ac:dyDescent="0.25">
      <c r="A14" s="3"/>
      <c r="B14" s="18"/>
      <c r="C14" s="3"/>
      <c r="D14" s="4"/>
    </row>
    <row r="15" spans="1:4" x14ac:dyDescent="0.25">
      <c r="A15" s="3"/>
      <c r="B15" s="18"/>
      <c r="C15" s="3"/>
      <c r="D15" s="4"/>
    </row>
    <row r="16" spans="1:4" x14ac:dyDescent="0.25">
      <c r="A16" s="3"/>
      <c r="B16" s="18"/>
      <c r="C16" s="3"/>
      <c r="D16" s="4"/>
    </row>
    <row r="17" spans="1:6" x14ac:dyDescent="0.25">
      <c r="A17" s="3"/>
      <c r="B17" s="18"/>
      <c r="C17" s="3"/>
      <c r="D17" s="4"/>
    </row>
    <row r="18" spans="1:6" x14ac:dyDescent="0.25">
      <c r="A18" s="3"/>
      <c r="B18" s="18"/>
      <c r="C18" s="3"/>
      <c r="D18" s="4"/>
    </row>
    <row r="19" spans="1:6" x14ac:dyDescent="0.25">
      <c r="A19" s="3"/>
      <c r="B19" s="18"/>
      <c r="C19" s="3"/>
      <c r="D19" s="4"/>
    </row>
    <row r="20" spans="1:6" x14ac:dyDescent="0.25">
      <c r="A20" s="3"/>
      <c r="B20" s="18"/>
      <c r="C20" s="3"/>
      <c r="D20" s="4"/>
      <c r="F20" s="5"/>
    </row>
    <row r="21" spans="1:6" x14ac:dyDescent="0.25">
      <c r="A21" s="3"/>
      <c r="B21" s="18"/>
      <c r="C21" s="3"/>
      <c r="D21" s="4"/>
      <c r="F21" s="5"/>
    </row>
    <row r="22" spans="1:6" x14ac:dyDescent="0.25">
      <c r="A22" s="3"/>
      <c r="B22" s="18"/>
      <c r="C22" s="3"/>
      <c r="D22" s="4"/>
    </row>
    <row r="23" spans="1:6" x14ac:dyDescent="0.25">
      <c r="A23" s="3"/>
      <c r="B23" s="18"/>
      <c r="C23" s="3"/>
      <c r="D23" s="4"/>
    </row>
    <row r="24" spans="1:6" x14ac:dyDescent="0.25">
      <c r="A24" s="3"/>
      <c r="B24" s="18"/>
      <c r="C24" s="3"/>
      <c r="D24" s="4"/>
    </row>
    <row r="25" spans="1:6" x14ac:dyDescent="0.25">
      <c r="A25" s="3"/>
      <c r="B25" s="18"/>
      <c r="C25" s="3"/>
      <c r="D25" s="4"/>
    </row>
    <row r="26" spans="1:6" x14ac:dyDescent="0.25">
      <c r="A26" s="3"/>
      <c r="B26" s="18"/>
      <c r="C26" s="3"/>
      <c r="D26" s="4"/>
    </row>
    <row r="27" spans="1:6" x14ac:dyDescent="0.25">
      <c r="A27" s="3"/>
      <c r="B27" s="18"/>
      <c r="C27" s="3"/>
      <c r="D27" s="4"/>
    </row>
    <row r="28" spans="1:6" x14ac:dyDescent="0.25">
      <c r="A28" s="3"/>
      <c r="B28" s="18"/>
      <c r="C28" s="3"/>
      <c r="D28" s="4"/>
    </row>
    <row r="29" spans="1:6" x14ac:dyDescent="0.25">
      <c r="A29" s="3"/>
      <c r="B29" s="18"/>
      <c r="C29" s="3"/>
      <c r="D29" s="4"/>
    </row>
    <row r="30" spans="1:6" x14ac:dyDescent="0.25">
      <c r="A30" s="3"/>
      <c r="B30" s="18"/>
      <c r="C30" s="3"/>
      <c r="D30" s="4"/>
    </row>
    <row r="31" spans="1:6" x14ac:dyDescent="0.25">
      <c r="A31" s="3"/>
      <c r="B31" s="18"/>
      <c r="C31" s="3"/>
      <c r="D31" s="4"/>
    </row>
    <row r="32" spans="1:6" x14ac:dyDescent="0.25">
      <c r="A32" s="3"/>
      <c r="B32" s="18"/>
      <c r="C32" s="3"/>
      <c r="D32" s="4"/>
    </row>
    <row r="33" spans="1:4" x14ac:dyDescent="0.25">
      <c r="A33" s="3"/>
      <c r="B33" s="18"/>
      <c r="C33" s="3"/>
      <c r="D33" s="4"/>
    </row>
    <row r="34" spans="1:4" x14ac:dyDescent="0.25">
      <c r="A34" s="3"/>
      <c r="B34" s="19"/>
      <c r="C34" s="20"/>
      <c r="D34" s="4"/>
    </row>
    <row r="35" spans="1:4" x14ac:dyDescent="0.25">
      <c r="A35" s="3"/>
      <c r="B35" s="21"/>
      <c r="C35" s="3"/>
      <c r="D35" s="4"/>
    </row>
    <row r="36" spans="1:4" x14ac:dyDescent="0.25">
      <c r="A36" s="3"/>
      <c r="B36" s="21"/>
      <c r="C36" s="3"/>
      <c r="D36" s="4"/>
    </row>
    <row r="37" spans="1:4" x14ac:dyDescent="0.25">
      <c r="A37" s="3"/>
      <c r="B37" s="21"/>
      <c r="C37" s="3"/>
      <c r="D37" s="4"/>
    </row>
    <row r="38" spans="1:4" x14ac:dyDescent="0.25">
      <c r="A38" s="3"/>
      <c r="B38" s="21"/>
      <c r="C38" s="3"/>
      <c r="D38" s="4"/>
    </row>
    <row r="39" spans="1:4" x14ac:dyDescent="0.25">
      <c r="A39" s="3"/>
      <c r="B39" s="18"/>
      <c r="C39" s="3"/>
      <c r="D39" s="4"/>
    </row>
    <row r="40" spans="1:4" x14ac:dyDescent="0.25">
      <c r="A40" s="3"/>
      <c r="B40" s="18"/>
      <c r="C40" s="3"/>
      <c r="D40" s="4"/>
    </row>
    <row r="41" spans="1:4" x14ac:dyDescent="0.25">
      <c r="A41" s="3"/>
      <c r="B41" s="18"/>
      <c r="C41" s="3"/>
      <c r="D41" s="4"/>
    </row>
    <row r="42" spans="1:4" x14ac:dyDescent="0.25">
      <c r="A42" s="3"/>
      <c r="B42" s="18"/>
      <c r="C42" s="3"/>
      <c r="D42" s="4"/>
    </row>
    <row r="43" spans="1:4" x14ac:dyDescent="0.25">
      <c r="A43" s="3"/>
      <c r="B43" s="18"/>
      <c r="C43" s="3"/>
      <c r="D43"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C479-56FC-436F-A458-7AEC21341D8F}">
  <dimension ref="A1:E17"/>
  <sheetViews>
    <sheetView workbookViewId="0">
      <selection activeCell="B32" sqref="B32"/>
    </sheetView>
  </sheetViews>
  <sheetFormatPr defaultRowHeight="13.2" x14ac:dyDescent="0.25"/>
  <cols>
    <col min="1" max="1" width="29" customWidth="1"/>
    <col min="2" max="2" width="28.77734375" customWidth="1"/>
  </cols>
  <sheetData>
    <row r="1" spans="1:5" ht="26.4" x14ac:dyDescent="0.25">
      <c r="A1" s="42" t="s">
        <v>115</v>
      </c>
      <c r="B1" s="42" t="s">
        <v>116</v>
      </c>
      <c r="C1" s="42" t="s">
        <v>11</v>
      </c>
      <c r="D1" s="42" t="s">
        <v>117</v>
      </c>
      <c r="E1" s="42" t="s">
        <v>118</v>
      </c>
    </row>
    <row r="2" spans="1:5" x14ac:dyDescent="0.25">
      <c r="A2" s="43" t="s">
        <v>119</v>
      </c>
      <c r="B2" s="43" t="s">
        <v>120</v>
      </c>
      <c r="C2" s="43">
        <v>75.804699999999997</v>
      </c>
      <c r="D2" s="43" t="s">
        <v>51</v>
      </c>
      <c r="E2" s="44">
        <v>43899.605929039353</v>
      </c>
    </row>
    <row r="3" spans="1:5" ht="26.4" x14ac:dyDescent="0.25">
      <c r="A3" s="43" t="s">
        <v>121</v>
      </c>
      <c r="B3" s="43" t="s">
        <v>122</v>
      </c>
      <c r="C3" s="43">
        <v>-0.20419999999999999</v>
      </c>
      <c r="D3" s="43" t="s">
        <v>123</v>
      </c>
      <c r="E3" s="44">
        <v>43899.605929039353</v>
      </c>
    </row>
    <row r="4" spans="1:5" x14ac:dyDescent="0.25">
      <c r="A4" s="43" t="s">
        <v>124</v>
      </c>
      <c r="B4" s="43" t="s">
        <v>124</v>
      </c>
      <c r="C4" s="43">
        <v>1</v>
      </c>
      <c r="D4" s="43" t="s">
        <v>125</v>
      </c>
      <c r="E4" s="44">
        <v>43899.605556655093</v>
      </c>
    </row>
    <row r="5" spans="1:5" x14ac:dyDescent="0.25">
      <c r="A5" s="43" t="s">
        <v>126</v>
      </c>
      <c r="B5" s="43" t="s">
        <v>126</v>
      </c>
      <c r="C5" s="43">
        <v>70.227699999999999</v>
      </c>
      <c r="D5" s="43" t="s">
        <v>51</v>
      </c>
      <c r="E5" s="44">
        <v>43899.605556655093</v>
      </c>
    </row>
    <row r="6" spans="1:5" x14ac:dyDescent="0.25">
      <c r="A6" s="43" t="s">
        <v>127</v>
      </c>
      <c r="B6" s="43" t="s">
        <v>128</v>
      </c>
      <c r="C6" s="43">
        <v>0</v>
      </c>
      <c r="D6" s="43" t="s">
        <v>129</v>
      </c>
      <c r="E6" s="44">
        <v>43899.604955949071</v>
      </c>
    </row>
    <row r="7" spans="1:5" x14ac:dyDescent="0.25">
      <c r="A7" s="43" t="s">
        <v>130</v>
      </c>
      <c r="B7" s="43" t="s">
        <v>131</v>
      </c>
      <c r="C7" s="43">
        <v>651.06299999999999</v>
      </c>
      <c r="D7" s="43" t="s">
        <v>132</v>
      </c>
      <c r="E7" s="44">
        <v>43899.604955949071</v>
      </c>
    </row>
    <row r="8" spans="1:5" x14ac:dyDescent="0.25">
      <c r="A8" s="43" t="s">
        <v>133</v>
      </c>
      <c r="B8" s="43" t="s">
        <v>133</v>
      </c>
      <c r="C8" s="43">
        <v>14.693</v>
      </c>
      <c r="D8" s="43" t="s">
        <v>134</v>
      </c>
      <c r="E8" s="44">
        <v>43899.597433287039</v>
      </c>
    </row>
    <row r="9" spans="1:5" x14ac:dyDescent="0.25">
      <c r="A9" s="43" t="s">
        <v>135</v>
      </c>
      <c r="B9" s="43" t="s">
        <v>135</v>
      </c>
      <c r="C9" s="43">
        <v>31.93</v>
      </c>
      <c r="D9" s="43" t="s">
        <v>136</v>
      </c>
      <c r="E9" s="44">
        <v>43899.597433287039</v>
      </c>
    </row>
    <row r="10" spans="1:5" x14ac:dyDescent="0.25">
      <c r="A10" s="43" t="s">
        <v>137</v>
      </c>
      <c r="B10" s="43" t="s">
        <v>137</v>
      </c>
      <c r="C10" s="43">
        <v>-1.5E-3</v>
      </c>
      <c r="D10" s="43" t="s">
        <v>138</v>
      </c>
      <c r="E10" s="44">
        <v>43899.597433287039</v>
      </c>
    </row>
    <row r="11" spans="1:5" x14ac:dyDescent="0.25">
      <c r="A11" s="43" t="s">
        <v>139</v>
      </c>
      <c r="B11" s="43" t="s">
        <v>139</v>
      </c>
      <c r="C11" s="43">
        <v>-1.5E-3</v>
      </c>
      <c r="D11" s="43" t="s">
        <v>140</v>
      </c>
      <c r="E11" s="44">
        <v>43899.597433287039</v>
      </c>
    </row>
    <row r="12" spans="1:5" x14ac:dyDescent="0.25">
      <c r="A12" s="43" t="s">
        <v>141</v>
      </c>
      <c r="B12" s="43" t="s">
        <v>141</v>
      </c>
      <c r="C12" s="43">
        <v>0.2</v>
      </c>
      <c r="D12" s="43" t="s">
        <v>140</v>
      </c>
      <c r="E12" s="44">
        <v>43899.597433287039</v>
      </c>
    </row>
    <row r="13" spans="1:5" x14ac:dyDescent="0.25">
      <c r="A13" s="43" t="s">
        <v>142</v>
      </c>
      <c r="B13" s="43" t="s">
        <v>142</v>
      </c>
      <c r="C13" s="43">
        <v>14.679</v>
      </c>
      <c r="D13" s="43" t="s">
        <v>134</v>
      </c>
      <c r="E13" s="44">
        <v>43899.597433287039</v>
      </c>
    </row>
    <row r="14" spans="1:5" x14ac:dyDescent="0.25">
      <c r="A14" s="43" t="s">
        <v>143</v>
      </c>
      <c r="B14" s="43" t="s">
        <v>143</v>
      </c>
      <c r="C14" s="43">
        <v>32.409999999999997</v>
      </c>
      <c r="D14" s="43" t="s">
        <v>136</v>
      </c>
      <c r="E14" s="44">
        <v>43899.597433287039</v>
      </c>
    </row>
    <row r="15" spans="1:5" x14ac:dyDescent="0.25">
      <c r="A15" s="43" t="s">
        <v>144</v>
      </c>
      <c r="B15" s="43" t="s">
        <v>144</v>
      </c>
      <c r="C15" s="43">
        <v>0</v>
      </c>
      <c r="D15" s="43" t="s">
        <v>138</v>
      </c>
      <c r="E15" s="44">
        <v>43899.597433287039</v>
      </c>
    </row>
    <row r="16" spans="1:5" x14ac:dyDescent="0.25">
      <c r="A16" s="43" t="s">
        <v>145</v>
      </c>
      <c r="B16" s="43" t="s">
        <v>145</v>
      </c>
      <c r="C16" s="43">
        <v>0</v>
      </c>
      <c r="D16" s="43" t="s">
        <v>140</v>
      </c>
      <c r="E16" s="44">
        <v>43899.597433287039</v>
      </c>
    </row>
    <row r="17" spans="1:5" x14ac:dyDescent="0.25">
      <c r="A17" s="43" t="s">
        <v>146</v>
      </c>
      <c r="B17" s="43" t="s">
        <v>146</v>
      </c>
      <c r="C17" s="43">
        <v>0</v>
      </c>
      <c r="D17" s="43" t="s">
        <v>140</v>
      </c>
      <c r="E17" s="44">
        <v>43899.597433287039</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6671-58B2-4D5E-B4D7-A15E2B10A1CC}">
  <dimension ref="A1:B13"/>
  <sheetViews>
    <sheetView workbookViewId="0">
      <selection sqref="A1:B13"/>
    </sheetView>
  </sheetViews>
  <sheetFormatPr defaultRowHeight="13.2" x14ac:dyDescent="0.25"/>
  <sheetData>
    <row r="1" spans="1:2" x14ac:dyDescent="0.25">
      <c r="A1" t="s">
        <v>172</v>
      </c>
      <c r="B1" s="47">
        <v>43906</v>
      </c>
    </row>
    <row r="2" spans="1:2" x14ac:dyDescent="0.25">
      <c r="A2" t="s">
        <v>173</v>
      </c>
      <c r="B2" s="48">
        <v>0.58804398148148151</v>
      </c>
    </row>
    <row r="3" spans="1:2" x14ac:dyDescent="0.25">
      <c r="A3" t="s">
        <v>174</v>
      </c>
      <c r="B3" t="s">
        <v>175</v>
      </c>
    </row>
    <row r="4" spans="1:2" x14ac:dyDescent="0.25">
      <c r="A4" t="s">
        <v>176</v>
      </c>
      <c r="B4" t="s">
        <v>177</v>
      </c>
    </row>
    <row r="5" spans="1:2" x14ac:dyDescent="0.25">
      <c r="A5" t="s">
        <v>178</v>
      </c>
      <c r="B5" t="s">
        <v>179</v>
      </c>
    </row>
    <row r="6" spans="1:2" x14ac:dyDescent="0.25">
      <c r="A6" t="s">
        <v>180</v>
      </c>
      <c r="B6" t="s">
        <v>181</v>
      </c>
    </row>
    <row r="7" spans="1:2" x14ac:dyDescent="0.25">
      <c r="A7" t="s">
        <v>182</v>
      </c>
      <c r="B7" t="s">
        <v>183</v>
      </c>
    </row>
    <row r="8" spans="1:2" x14ac:dyDescent="0.25">
      <c r="A8" t="s">
        <v>184</v>
      </c>
      <c r="B8" t="s">
        <v>185</v>
      </c>
    </row>
    <row r="9" spans="1:2" x14ac:dyDescent="0.25">
      <c r="A9" t="s">
        <v>186</v>
      </c>
    </row>
    <row r="10" spans="1:2" x14ac:dyDescent="0.25">
      <c r="A10" t="s">
        <v>187</v>
      </c>
    </row>
    <row r="11" spans="1:2" x14ac:dyDescent="0.25">
      <c r="A11" t="s">
        <v>188</v>
      </c>
      <c r="B11" t="s">
        <v>189</v>
      </c>
    </row>
    <row r="12" spans="1:2" x14ac:dyDescent="0.25">
      <c r="A12" t="s">
        <v>190</v>
      </c>
      <c r="B12" t="s">
        <v>191</v>
      </c>
    </row>
    <row r="13" spans="1:2" x14ac:dyDescent="0.25">
      <c r="A13" t="s">
        <v>192</v>
      </c>
      <c r="B13"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96BF-A914-4724-A6C4-7C76C25FC957}">
  <dimension ref="A1:E5"/>
  <sheetViews>
    <sheetView workbookViewId="0">
      <selection activeCell="B2" sqref="B2:B5"/>
    </sheetView>
  </sheetViews>
  <sheetFormatPr defaultRowHeight="13.2" x14ac:dyDescent="0.25"/>
  <sheetData>
    <row r="1" spans="1:5" x14ac:dyDescent="0.25">
      <c r="A1" t="s">
        <v>195</v>
      </c>
      <c r="B1" t="s">
        <v>196</v>
      </c>
      <c r="C1" t="s">
        <v>197</v>
      </c>
      <c r="D1" t="s">
        <v>198</v>
      </c>
      <c r="E1" t="s">
        <v>199</v>
      </c>
    </row>
    <row r="2" spans="1:5" x14ac:dyDescent="0.25">
      <c r="A2">
        <v>1</v>
      </c>
      <c r="B2">
        <v>0</v>
      </c>
      <c r="C2" s="49">
        <v>43906.604490740741</v>
      </c>
      <c r="D2">
        <v>1584383429.7836201</v>
      </c>
      <c r="E2" t="s">
        <v>200</v>
      </c>
    </row>
    <row r="3" spans="1:5" x14ac:dyDescent="0.25">
      <c r="A3">
        <v>2</v>
      </c>
      <c r="B3">
        <v>363</v>
      </c>
      <c r="C3" s="49">
        <v>43906.608657407407</v>
      </c>
      <c r="D3">
        <v>1584383792.7836201</v>
      </c>
      <c r="E3" t="s">
        <v>201</v>
      </c>
    </row>
    <row r="4" spans="1:5" x14ac:dyDescent="0.25">
      <c r="A4">
        <v>3</v>
      </c>
      <c r="B4">
        <v>2122.99787664413</v>
      </c>
      <c r="C4" s="49">
        <v>43906.629062499997</v>
      </c>
      <c r="D4">
        <v>1584385552.56092</v>
      </c>
      <c r="E4" t="s">
        <v>202</v>
      </c>
    </row>
    <row r="5" spans="1:5" x14ac:dyDescent="0.25">
      <c r="A5">
        <v>4</v>
      </c>
      <c r="B5">
        <v>2591.9974079132098</v>
      </c>
      <c r="C5" s="49">
        <v>43906.634502314817</v>
      </c>
      <c r="D5">
        <v>1584386022.24735</v>
      </c>
      <c r="E5"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76E3F-807C-4E0C-AC2C-EE04D6E6EE42}">
  <dimension ref="A1:G2"/>
  <sheetViews>
    <sheetView workbookViewId="0">
      <selection sqref="A1:G2"/>
    </sheetView>
  </sheetViews>
  <sheetFormatPr defaultRowHeight="13.2" x14ac:dyDescent="0.25"/>
  <sheetData>
    <row r="1" spans="1:7" x14ac:dyDescent="0.25">
      <c r="A1" t="s">
        <v>204</v>
      </c>
      <c r="B1" t="s">
        <v>205</v>
      </c>
      <c r="C1" t="s">
        <v>206</v>
      </c>
      <c r="D1" t="s">
        <v>196</v>
      </c>
      <c r="E1" t="s">
        <v>197</v>
      </c>
      <c r="F1" t="s">
        <v>198</v>
      </c>
      <c r="G1" t="s">
        <v>12</v>
      </c>
    </row>
    <row r="2" spans="1:7" x14ac:dyDescent="0.25">
      <c r="A2" t="s">
        <v>207</v>
      </c>
      <c r="B2">
        <v>1</v>
      </c>
      <c r="C2">
        <v>60</v>
      </c>
      <c r="D2">
        <v>411.99958801269503</v>
      </c>
      <c r="E2" s="49">
        <v>43906.593032407407</v>
      </c>
      <c r="F2">
        <v>1584382439.55913</v>
      </c>
      <c r="G2"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53A7-45C3-40EE-922A-20B3F3877083}">
  <dimension ref="A1:X4052"/>
  <sheetViews>
    <sheetView tabSelected="1" workbookViewId="0">
      <selection activeCell="B1" sqref="B1"/>
    </sheetView>
  </sheetViews>
  <sheetFormatPr defaultRowHeight="13.2" x14ac:dyDescent="0.25"/>
  <sheetData>
    <row r="1" spans="1:24" x14ac:dyDescent="0.25">
      <c r="A1" t="s">
        <v>118</v>
      </c>
      <c r="B1" t="s">
        <v>198</v>
      </c>
      <c r="C1" t="s">
        <v>196</v>
      </c>
      <c r="D1" t="s">
        <v>209</v>
      </c>
      <c r="E1" t="s">
        <v>210</v>
      </c>
      <c r="F1" t="s">
        <v>211</v>
      </c>
      <c r="G1" t="s">
        <v>212</v>
      </c>
      <c r="H1" t="s">
        <v>213</v>
      </c>
      <c r="I1" t="s">
        <v>214</v>
      </c>
      <c r="J1" t="s">
        <v>215</v>
      </c>
      <c r="K1" t="s">
        <v>216</v>
      </c>
      <c r="L1" t="s">
        <v>217</v>
      </c>
      <c r="M1" t="s">
        <v>218</v>
      </c>
      <c r="N1" t="s">
        <v>219</v>
      </c>
      <c r="O1" t="s">
        <v>220</v>
      </c>
      <c r="P1" t="s">
        <v>221</v>
      </c>
      <c r="Q1" t="s">
        <v>222</v>
      </c>
      <c r="R1" t="s">
        <v>223</v>
      </c>
      <c r="S1" t="s">
        <v>224</v>
      </c>
      <c r="T1" t="s">
        <v>225</v>
      </c>
      <c r="U1" t="s">
        <v>226</v>
      </c>
      <c r="V1" t="s">
        <v>227</v>
      </c>
      <c r="W1" t="s">
        <v>228</v>
      </c>
      <c r="X1" t="s">
        <v>229</v>
      </c>
    </row>
    <row r="2" spans="1:24" x14ac:dyDescent="0.25">
      <c r="A2" s="49">
        <v>43906.588263888887</v>
      </c>
      <c r="B2">
        <v>1584382027.49752</v>
      </c>
      <c r="C2">
        <v>-1402.9985980987501</v>
      </c>
      <c r="D2">
        <v>20.474</v>
      </c>
      <c r="E2">
        <v>20.157</v>
      </c>
      <c r="F2">
        <v>20.571000000000002</v>
      </c>
      <c r="G2">
        <v>19.954000000000001</v>
      </c>
      <c r="H2">
        <v>20.210999999999999</v>
      </c>
      <c r="I2">
        <v>17.821000000000002</v>
      </c>
      <c r="J2">
        <v>17.625</v>
      </c>
      <c r="K2">
        <v>18.495999999999999</v>
      </c>
      <c r="L2">
        <v>17.512</v>
      </c>
      <c r="M2">
        <v>17.884</v>
      </c>
      <c r="N2">
        <v>19.111999999999998</v>
      </c>
      <c r="O2">
        <v>18.32</v>
      </c>
      <c r="P2">
        <v>18.843</v>
      </c>
      <c r="Q2">
        <v>18.687000000000001</v>
      </c>
      <c r="R2">
        <v>2E-3</v>
      </c>
      <c r="S2">
        <v>21.194402</v>
      </c>
      <c r="T2">
        <v>6.1022E-2</v>
      </c>
      <c r="U2">
        <v>-9.8130000000000005E-3</v>
      </c>
      <c r="V2">
        <v>-9.1399749999999997</v>
      </c>
      <c r="W2">
        <v>0</v>
      </c>
      <c r="X2">
        <v>2E-3</v>
      </c>
    </row>
    <row r="3" spans="1:24" x14ac:dyDescent="0.25">
      <c r="A3" s="49">
        <v>43906.588275462964</v>
      </c>
      <c r="B3">
        <v>1584382028.4977601</v>
      </c>
      <c r="C3">
        <v>-1401.9985990524501</v>
      </c>
      <c r="D3">
        <v>20.474</v>
      </c>
      <c r="E3">
        <v>20.157</v>
      </c>
      <c r="F3">
        <v>20.571000000000002</v>
      </c>
      <c r="G3">
        <v>19.954000000000001</v>
      </c>
      <c r="H3">
        <v>20.210999999999999</v>
      </c>
      <c r="I3">
        <v>17.821000000000002</v>
      </c>
      <c r="J3">
        <v>17.625</v>
      </c>
      <c r="K3">
        <v>18.495999999999999</v>
      </c>
      <c r="L3">
        <v>17.512</v>
      </c>
      <c r="M3">
        <v>17.884</v>
      </c>
      <c r="N3">
        <v>19.111999999999998</v>
      </c>
      <c r="O3">
        <v>18.32</v>
      </c>
      <c r="P3">
        <v>18.843</v>
      </c>
      <c r="Q3">
        <v>18.687000000000001</v>
      </c>
      <c r="R3">
        <v>2E-3</v>
      </c>
      <c r="S3">
        <v>21.194402</v>
      </c>
      <c r="T3">
        <v>6.1022E-2</v>
      </c>
      <c r="U3">
        <v>-9.8130000000000005E-3</v>
      </c>
      <c r="V3">
        <v>-9.1399749999999997</v>
      </c>
      <c r="W3">
        <v>0</v>
      </c>
      <c r="X3">
        <v>1E-3</v>
      </c>
    </row>
    <row r="4" spans="1:24" x14ac:dyDescent="0.25">
      <c r="A4" s="49">
        <v>43906.588287037041</v>
      </c>
      <c r="B4">
        <v>1584382029.4977901</v>
      </c>
      <c r="C4">
        <v>-1400.9986000060501</v>
      </c>
      <c r="D4">
        <v>20.459</v>
      </c>
      <c r="E4">
        <v>20.146999999999998</v>
      </c>
      <c r="F4">
        <v>20.565999999999999</v>
      </c>
      <c r="G4">
        <v>19.943999999999999</v>
      </c>
      <c r="H4">
        <v>20.206</v>
      </c>
      <c r="I4">
        <v>17.837</v>
      </c>
      <c r="J4">
        <v>17.638000000000002</v>
      </c>
      <c r="K4">
        <v>18.457000000000001</v>
      </c>
      <c r="L4">
        <v>17.533000000000001</v>
      </c>
      <c r="M4">
        <v>17.928999999999998</v>
      </c>
      <c r="N4">
        <v>19.097000000000001</v>
      </c>
      <c r="O4">
        <v>18.312999999999999</v>
      </c>
      <c r="P4">
        <v>18.832999999999998</v>
      </c>
      <c r="Q4">
        <v>18.666</v>
      </c>
      <c r="R4">
        <v>1E-3</v>
      </c>
      <c r="S4">
        <v>21.200067000000001</v>
      </c>
      <c r="T4">
        <v>5.4023000000000002E-2</v>
      </c>
      <c r="U4">
        <v>-1.1560000000000001E-2</v>
      </c>
      <c r="V4">
        <v>-9.3620590000000004</v>
      </c>
      <c r="W4">
        <v>0</v>
      </c>
      <c r="X4">
        <v>2E-3</v>
      </c>
    </row>
    <row r="5" spans="1:24" x14ac:dyDescent="0.25">
      <c r="A5" s="49">
        <v>43906.58829861111</v>
      </c>
      <c r="B5">
        <v>1584382030.4969101</v>
      </c>
      <c r="C5">
        <v>-1399.9986009597501</v>
      </c>
      <c r="D5">
        <v>20.463000000000001</v>
      </c>
      <c r="E5">
        <v>20.154</v>
      </c>
      <c r="F5">
        <v>20.571999999999999</v>
      </c>
      <c r="G5">
        <v>19.948</v>
      </c>
      <c r="H5">
        <v>20.202999999999999</v>
      </c>
      <c r="I5">
        <v>17.863</v>
      </c>
      <c r="J5">
        <v>17.661000000000001</v>
      </c>
      <c r="K5">
        <v>18.483000000000001</v>
      </c>
      <c r="L5">
        <v>17.527999999999999</v>
      </c>
      <c r="M5">
        <v>17.975999999999999</v>
      </c>
      <c r="N5">
        <v>19.102</v>
      </c>
      <c r="O5">
        <v>18.324000000000002</v>
      </c>
      <c r="P5">
        <v>18.844999999999999</v>
      </c>
      <c r="Q5">
        <v>18.663</v>
      </c>
      <c r="R5">
        <v>1E-3</v>
      </c>
      <c r="S5">
        <v>21.195602000000001</v>
      </c>
      <c r="T5">
        <v>5.3491999999999998E-2</v>
      </c>
      <c r="U5">
        <v>-1.0714E-2</v>
      </c>
      <c r="V5">
        <v>-9.4329140000000002</v>
      </c>
      <c r="W5">
        <v>0</v>
      </c>
      <c r="X5">
        <v>1E-3</v>
      </c>
    </row>
    <row r="6" spans="1:24" x14ac:dyDescent="0.25">
      <c r="A6" s="49">
        <v>43906.588310185187</v>
      </c>
      <c r="B6">
        <v>1584382031.4994199</v>
      </c>
      <c r="C6">
        <v>-1398.9986023902502</v>
      </c>
      <c r="D6">
        <v>20.478000000000002</v>
      </c>
      <c r="E6">
        <v>20.146999999999998</v>
      </c>
      <c r="F6">
        <v>20.585999999999999</v>
      </c>
      <c r="G6">
        <v>19.954999999999998</v>
      </c>
      <c r="H6">
        <v>20.215</v>
      </c>
      <c r="I6">
        <v>17.856000000000002</v>
      </c>
      <c r="J6">
        <v>17.678000000000001</v>
      </c>
      <c r="K6">
        <v>18.503</v>
      </c>
      <c r="L6">
        <v>17.516999999999999</v>
      </c>
      <c r="M6">
        <v>18.001000000000001</v>
      </c>
      <c r="N6">
        <v>19.111999999999998</v>
      </c>
      <c r="O6">
        <v>18.332000000000001</v>
      </c>
      <c r="P6">
        <v>18.86</v>
      </c>
      <c r="Q6">
        <v>18.661999999999999</v>
      </c>
      <c r="R6">
        <v>1E-3</v>
      </c>
      <c r="S6">
        <v>21.191203999999999</v>
      </c>
      <c r="T6">
        <v>6.1657999999999998E-2</v>
      </c>
      <c r="U6">
        <v>-6.757E-3</v>
      </c>
      <c r="V6">
        <v>-9.5677509999999995</v>
      </c>
      <c r="W6">
        <v>0</v>
      </c>
      <c r="X6">
        <v>2E-3</v>
      </c>
    </row>
    <row r="7" spans="1:24" x14ac:dyDescent="0.25">
      <c r="A7" s="49">
        <v>43906.588321759256</v>
      </c>
      <c r="B7">
        <v>1584382032.49774</v>
      </c>
      <c r="C7">
        <v>-1397.9986033439502</v>
      </c>
      <c r="D7">
        <v>20.472999999999999</v>
      </c>
      <c r="E7">
        <v>20.155000000000001</v>
      </c>
      <c r="F7">
        <v>20.574999999999999</v>
      </c>
      <c r="G7">
        <v>19.940999999999999</v>
      </c>
      <c r="H7">
        <v>20.213999999999999</v>
      </c>
      <c r="I7">
        <v>17.841000000000001</v>
      </c>
      <c r="J7">
        <v>17.661999999999999</v>
      </c>
      <c r="K7">
        <v>18.521999999999998</v>
      </c>
      <c r="L7">
        <v>17.495999999999999</v>
      </c>
      <c r="M7">
        <v>17.960999999999999</v>
      </c>
      <c r="N7">
        <v>19.094999999999999</v>
      </c>
      <c r="O7">
        <v>18.324999999999999</v>
      </c>
      <c r="P7">
        <v>18.841000000000001</v>
      </c>
      <c r="Q7">
        <v>18.645</v>
      </c>
      <c r="R7">
        <v>1E-3</v>
      </c>
      <c r="S7">
        <v>21.190027000000001</v>
      </c>
      <c r="T7">
        <v>5.3845999999999998E-2</v>
      </c>
      <c r="U7">
        <v>-6.6290000000000003E-3</v>
      </c>
      <c r="V7">
        <v>-10.03783</v>
      </c>
      <c r="W7">
        <v>0</v>
      </c>
      <c r="X7">
        <v>2E-3</v>
      </c>
    </row>
    <row r="8" spans="1:24" x14ac:dyDescent="0.25">
      <c r="A8" s="49">
        <v>43906.588333333333</v>
      </c>
      <c r="B8">
        <v>1584382033.49665</v>
      </c>
      <c r="C8">
        <v>-1396.9986042976502</v>
      </c>
      <c r="D8">
        <v>20.472999999999999</v>
      </c>
      <c r="E8">
        <v>20.154</v>
      </c>
      <c r="F8">
        <v>20.565999999999999</v>
      </c>
      <c r="G8">
        <v>19.937999999999999</v>
      </c>
      <c r="H8">
        <v>20.202999999999999</v>
      </c>
      <c r="I8">
        <v>17.838000000000001</v>
      </c>
      <c r="J8">
        <v>17.678999999999998</v>
      </c>
      <c r="K8">
        <v>18.52</v>
      </c>
      <c r="L8">
        <v>17.425999999999998</v>
      </c>
      <c r="M8">
        <v>17.91</v>
      </c>
      <c r="N8">
        <v>19.087</v>
      </c>
      <c r="O8">
        <v>18.315999999999999</v>
      </c>
      <c r="P8">
        <v>18.846</v>
      </c>
      <c r="Q8">
        <v>18.634</v>
      </c>
      <c r="R8">
        <v>1E-3</v>
      </c>
      <c r="S8">
        <v>21.199933000000001</v>
      </c>
      <c r="T8">
        <v>5.9943999999999997E-2</v>
      </c>
      <c r="U8">
        <v>-7.0749999999999997E-3</v>
      </c>
      <c r="V8">
        <v>-9.6949740000000002</v>
      </c>
      <c r="W8">
        <v>0</v>
      </c>
      <c r="X8">
        <v>1E-3</v>
      </c>
    </row>
    <row r="9" spans="1:24" x14ac:dyDescent="0.25">
      <c r="A9" s="49">
        <v>43906.58834490741</v>
      </c>
      <c r="B9">
        <v>1584382034.4967799</v>
      </c>
      <c r="C9">
        <v>-1395.99860525135</v>
      </c>
      <c r="D9">
        <v>20.460999999999999</v>
      </c>
      <c r="E9">
        <v>20.152999999999999</v>
      </c>
      <c r="F9">
        <v>20.57</v>
      </c>
      <c r="G9">
        <v>19.939</v>
      </c>
      <c r="H9">
        <v>20.193999999999999</v>
      </c>
      <c r="I9">
        <v>17.849</v>
      </c>
      <c r="J9">
        <v>17.702000000000002</v>
      </c>
      <c r="K9">
        <v>18.533000000000001</v>
      </c>
      <c r="L9">
        <v>17.370999999999999</v>
      </c>
      <c r="M9">
        <v>17.863</v>
      </c>
      <c r="N9">
        <v>19.079999999999998</v>
      </c>
      <c r="O9">
        <v>18.311</v>
      </c>
      <c r="P9">
        <v>18.84</v>
      </c>
      <c r="Q9">
        <v>18.622</v>
      </c>
      <c r="R9">
        <v>1E-3</v>
      </c>
      <c r="S9">
        <v>21.194758</v>
      </c>
      <c r="T9">
        <v>5.9854999999999998E-2</v>
      </c>
      <c r="U9">
        <v>-4.2180000000000004E-3</v>
      </c>
      <c r="V9">
        <v>-9.9219229999999996</v>
      </c>
      <c r="W9">
        <v>0</v>
      </c>
      <c r="X9">
        <v>2E-3</v>
      </c>
    </row>
    <row r="10" spans="1:24" x14ac:dyDescent="0.25">
      <c r="A10" s="49">
        <v>43906.588356481479</v>
      </c>
      <c r="B10">
        <v>1584382035.4976699</v>
      </c>
      <c r="C10">
        <v>-1394.9986062049502</v>
      </c>
      <c r="D10">
        <v>20.452999999999999</v>
      </c>
      <c r="E10">
        <v>20.146000000000001</v>
      </c>
      <c r="F10">
        <v>20.568000000000001</v>
      </c>
      <c r="G10">
        <v>19.942</v>
      </c>
      <c r="H10">
        <v>20.199000000000002</v>
      </c>
      <c r="I10">
        <v>17.853000000000002</v>
      </c>
      <c r="J10">
        <v>17.728999999999999</v>
      </c>
      <c r="K10">
        <v>18.559000000000001</v>
      </c>
      <c r="L10">
        <v>17.363</v>
      </c>
      <c r="M10">
        <v>17.859000000000002</v>
      </c>
      <c r="N10">
        <v>19.082000000000001</v>
      </c>
      <c r="O10">
        <v>18.306000000000001</v>
      </c>
      <c r="P10">
        <v>18.838999999999999</v>
      </c>
      <c r="Q10">
        <v>18.619</v>
      </c>
      <c r="R10">
        <v>1E-3</v>
      </c>
      <c r="S10">
        <v>21.194690999999999</v>
      </c>
      <c r="T10">
        <v>5.0486999999999997E-2</v>
      </c>
      <c r="U10">
        <v>-1.0841E-2</v>
      </c>
      <c r="V10">
        <v>-9.9531200000000002</v>
      </c>
      <c r="W10">
        <v>0</v>
      </c>
      <c r="X10">
        <v>1E-3</v>
      </c>
    </row>
    <row r="11" spans="1:24" x14ac:dyDescent="0.25">
      <c r="A11" s="49">
        <v>43906.588368055556</v>
      </c>
      <c r="B11">
        <v>1584382036.4974401</v>
      </c>
      <c r="C11">
        <v>-1393.9986071586502</v>
      </c>
      <c r="D11">
        <v>20.45</v>
      </c>
      <c r="E11">
        <v>20.143000000000001</v>
      </c>
      <c r="F11">
        <v>20.565000000000001</v>
      </c>
      <c r="G11">
        <v>19.927</v>
      </c>
      <c r="H11">
        <v>20.195</v>
      </c>
      <c r="I11">
        <v>17.847000000000001</v>
      </c>
      <c r="J11">
        <v>17.742000000000001</v>
      </c>
      <c r="K11">
        <v>18.565999999999999</v>
      </c>
      <c r="L11">
        <v>17.361999999999998</v>
      </c>
      <c r="M11">
        <v>17.861000000000001</v>
      </c>
      <c r="N11">
        <v>19.071999999999999</v>
      </c>
      <c r="O11">
        <v>18.302</v>
      </c>
      <c r="P11">
        <v>18.832999999999998</v>
      </c>
      <c r="Q11">
        <v>18.605</v>
      </c>
      <c r="R11">
        <v>1E-3</v>
      </c>
      <c r="S11">
        <v>21.191337000000001</v>
      </c>
      <c r="T11">
        <v>5.5294999999999997E-2</v>
      </c>
      <c r="U11">
        <v>-7.7029999999999998E-3</v>
      </c>
      <c r="V11">
        <v>-9.7842310000000001</v>
      </c>
      <c r="W11">
        <v>0</v>
      </c>
      <c r="X11">
        <v>2E-3</v>
      </c>
    </row>
    <row r="12" spans="1:24" x14ac:dyDescent="0.25">
      <c r="A12" s="49">
        <v>43906.588379629633</v>
      </c>
      <c r="B12">
        <v>1584382037.4971001</v>
      </c>
      <c r="C12">
        <v>-1392.9986081123502</v>
      </c>
      <c r="D12">
        <v>20.465</v>
      </c>
      <c r="E12">
        <v>20.149999999999999</v>
      </c>
      <c r="F12">
        <v>20.568999999999999</v>
      </c>
      <c r="G12">
        <v>19.931999999999999</v>
      </c>
      <c r="H12">
        <v>20.195</v>
      </c>
      <c r="I12">
        <v>17.861999999999998</v>
      </c>
      <c r="J12">
        <v>17.762</v>
      </c>
      <c r="K12">
        <v>18.585000000000001</v>
      </c>
      <c r="L12">
        <v>17.37</v>
      </c>
      <c r="M12">
        <v>17.863</v>
      </c>
      <c r="N12">
        <v>19.068999999999999</v>
      </c>
      <c r="O12">
        <v>18.309999999999999</v>
      </c>
      <c r="P12">
        <v>18.835000000000001</v>
      </c>
      <c r="Q12">
        <v>18.603000000000002</v>
      </c>
      <c r="R12">
        <v>1E-3</v>
      </c>
      <c r="S12">
        <v>21.199577999999999</v>
      </c>
      <c r="T12">
        <v>5.1812999999999998E-2</v>
      </c>
      <c r="U12">
        <v>-3.7720000000000002E-3</v>
      </c>
      <c r="V12">
        <v>-9.8945319999999999</v>
      </c>
      <c r="W12">
        <v>0</v>
      </c>
      <c r="X12">
        <v>2E-3</v>
      </c>
    </row>
    <row r="13" spans="1:24" x14ac:dyDescent="0.25">
      <c r="A13" s="49">
        <v>43906.588391203702</v>
      </c>
      <c r="B13">
        <v>1584382038.49686</v>
      </c>
      <c r="C13">
        <v>-1391.99860906605</v>
      </c>
      <c r="D13">
        <v>20.454999999999998</v>
      </c>
      <c r="E13">
        <v>20.143000000000001</v>
      </c>
      <c r="F13">
        <v>20.556999999999999</v>
      </c>
      <c r="G13">
        <v>19.931999999999999</v>
      </c>
      <c r="H13">
        <v>20.190000000000001</v>
      </c>
      <c r="I13">
        <v>17.86</v>
      </c>
      <c r="J13">
        <v>17.771000000000001</v>
      </c>
      <c r="K13">
        <v>18.577000000000002</v>
      </c>
      <c r="L13">
        <v>17.356000000000002</v>
      </c>
      <c r="M13">
        <v>17.843</v>
      </c>
      <c r="N13">
        <v>19.067</v>
      </c>
      <c r="O13">
        <v>18.302</v>
      </c>
      <c r="P13">
        <v>18.827999999999999</v>
      </c>
      <c r="Q13">
        <v>18.585999999999999</v>
      </c>
      <c r="R13">
        <v>1E-3</v>
      </c>
      <c r="S13">
        <v>21.196490000000001</v>
      </c>
      <c r="T13">
        <v>5.2573000000000002E-2</v>
      </c>
      <c r="U13">
        <v>-5.9649999999999998E-3</v>
      </c>
      <c r="V13">
        <v>-9.8648150000000001</v>
      </c>
      <c r="W13">
        <v>0</v>
      </c>
      <c r="X13">
        <v>2E-3</v>
      </c>
    </row>
    <row r="14" spans="1:24" x14ac:dyDescent="0.25">
      <c r="A14" s="49">
        <v>43906.588402777779</v>
      </c>
      <c r="B14">
        <v>1584382039.4988501</v>
      </c>
      <c r="C14">
        <v>-1390.9986100196502</v>
      </c>
      <c r="D14">
        <v>20.457000000000001</v>
      </c>
      <c r="E14">
        <v>20.149999999999999</v>
      </c>
      <c r="F14">
        <v>20.556000000000001</v>
      </c>
      <c r="G14">
        <v>19.936</v>
      </c>
      <c r="H14">
        <v>20.187999999999999</v>
      </c>
      <c r="I14">
        <v>17.885999999999999</v>
      </c>
      <c r="J14">
        <v>17.777999999999999</v>
      </c>
      <c r="K14">
        <v>18.565000000000001</v>
      </c>
      <c r="L14">
        <v>17.402999999999999</v>
      </c>
      <c r="M14">
        <v>17.824999999999999</v>
      </c>
      <c r="N14">
        <v>19.062000000000001</v>
      </c>
      <c r="O14">
        <v>18.305</v>
      </c>
      <c r="P14">
        <v>18.832000000000001</v>
      </c>
      <c r="Q14">
        <v>18.574999999999999</v>
      </c>
      <c r="R14">
        <v>1E-3</v>
      </c>
      <c r="S14">
        <v>21.193135999999999</v>
      </c>
      <c r="T14">
        <v>5.6496999999999999E-2</v>
      </c>
      <c r="U14">
        <v>-6.0289999999999996E-3</v>
      </c>
      <c r="V14">
        <v>-9.7762989999999999</v>
      </c>
      <c r="W14">
        <v>0</v>
      </c>
      <c r="X14">
        <v>2E-3</v>
      </c>
    </row>
    <row r="15" spans="1:24" x14ac:dyDescent="0.25">
      <c r="A15" s="49">
        <v>43906.588414351849</v>
      </c>
      <c r="B15">
        <v>1584382040.4979401</v>
      </c>
      <c r="C15">
        <v>-1389.9986109733502</v>
      </c>
      <c r="D15">
        <v>20.465</v>
      </c>
      <c r="E15">
        <v>20.151</v>
      </c>
      <c r="F15">
        <v>20.562999999999999</v>
      </c>
      <c r="G15">
        <v>19.928999999999998</v>
      </c>
      <c r="H15">
        <v>20.190000000000001</v>
      </c>
      <c r="I15">
        <v>17.913</v>
      </c>
      <c r="J15">
        <v>17.797999999999998</v>
      </c>
      <c r="K15">
        <v>18.577000000000002</v>
      </c>
      <c r="L15">
        <v>17.448</v>
      </c>
      <c r="M15">
        <v>17.827000000000002</v>
      </c>
      <c r="N15">
        <v>19.056999999999999</v>
      </c>
      <c r="O15">
        <v>18.297999999999998</v>
      </c>
      <c r="P15">
        <v>18.827999999999999</v>
      </c>
      <c r="Q15">
        <v>18.568000000000001</v>
      </c>
      <c r="R15">
        <v>1E-3</v>
      </c>
      <c r="S15">
        <v>21.198623000000001</v>
      </c>
      <c r="T15">
        <v>5.9184E-2</v>
      </c>
      <c r="U15">
        <v>-7.9299999999999995E-3</v>
      </c>
      <c r="V15">
        <v>-9.7357949999999995</v>
      </c>
      <c r="W15">
        <v>0</v>
      </c>
      <c r="X15">
        <v>2E-3</v>
      </c>
    </row>
    <row r="16" spans="1:24" x14ac:dyDescent="0.25">
      <c r="A16" s="49">
        <v>43906.588425925926</v>
      </c>
      <c r="B16">
        <v>1584382041.4965301</v>
      </c>
      <c r="C16">
        <v>-1388.9986124038501</v>
      </c>
      <c r="D16">
        <v>20.462</v>
      </c>
      <c r="E16">
        <v>20.151</v>
      </c>
      <c r="F16">
        <v>20.568000000000001</v>
      </c>
      <c r="G16">
        <v>19.928999999999998</v>
      </c>
      <c r="H16">
        <v>20.189</v>
      </c>
      <c r="I16">
        <v>17.928999999999998</v>
      </c>
      <c r="J16">
        <v>17.803999999999998</v>
      </c>
      <c r="K16">
        <v>18.606999999999999</v>
      </c>
      <c r="L16">
        <v>17.445</v>
      </c>
      <c r="M16">
        <v>17.855</v>
      </c>
      <c r="N16">
        <v>19.042999999999999</v>
      </c>
      <c r="O16">
        <v>18.294</v>
      </c>
      <c r="P16">
        <v>18.826000000000001</v>
      </c>
      <c r="Q16">
        <v>18.558</v>
      </c>
      <c r="R16">
        <v>2E-3</v>
      </c>
      <c r="S16">
        <v>21.188316</v>
      </c>
      <c r="T16">
        <v>6.3230999999999996E-2</v>
      </c>
      <c r="U16">
        <v>-1.0168E-2</v>
      </c>
      <c r="V16">
        <v>-9.6188310000000001</v>
      </c>
      <c r="W16">
        <v>0</v>
      </c>
      <c r="X16">
        <v>2E-3</v>
      </c>
    </row>
    <row r="17" spans="1:24" x14ac:dyDescent="0.25">
      <c r="A17" s="49">
        <v>43906.588437500002</v>
      </c>
      <c r="B17">
        <v>1584382042.49876</v>
      </c>
      <c r="C17">
        <v>-1387.9986133575501</v>
      </c>
      <c r="D17">
        <v>20.454000000000001</v>
      </c>
      <c r="E17">
        <v>20.146999999999998</v>
      </c>
      <c r="F17">
        <v>20.568999999999999</v>
      </c>
      <c r="G17">
        <v>19.925000000000001</v>
      </c>
      <c r="H17">
        <v>20.190000000000001</v>
      </c>
      <c r="I17">
        <v>17.922999999999998</v>
      </c>
      <c r="J17">
        <v>17.817</v>
      </c>
      <c r="K17">
        <v>18.606000000000002</v>
      </c>
      <c r="L17">
        <v>17.425000000000001</v>
      </c>
      <c r="M17">
        <v>17.863</v>
      </c>
      <c r="N17">
        <v>19.033999999999999</v>
      </c>
      <c r="O17">
        <v>18.292000000000002</v>
      </c>
      <c r="P17">
        <v>18.823</v>
      </c>
      <c r="Q17">
        <v>18.541</v>
      </c>
      <c r="R17">
        <v>2E-3</v>
      </c>
      <c r="S17">
        <v>21.184051</v>
      </c>
      <c r="T17">
        <v>5.6690999999999998E-2</v>
      </c>
      <c r="U17">
        <v>-1.0205000000000001E-2</v>
      </c>
      <c r="V17">
        <v>-9.4549109999999992</v>
      </c>
      <c r="W17">
        <v>0</v>
      </c>
      <c r="X17">
        <v>2E-3</v>
      </c>
    </row>
    <row r="18" spans="1:24" x14ac:dyDescent="0.25">
      <c r="A18" s="49">
        <v>43906.588449074072</v>
      </c>
      <c r="B18">
        <v>1584382043.4974201</v>
      </c>
      <c r="C18">
        <v>-1386.9986143112501</v>
      </c>
      <c r="D18">
        <v>20.45</v>
      </c>
      <c r="E18">
        <v>20.141999999999999</v>
      </c>
      <c r="F18">
        <v>20.558</v>
      </c>
      <c r="G18">
        <v>19.927</v>
      </c>
      <c r="H18">
        <v>20.178000000000001</v>
      </c>
      <c r="I18">
        <v>17.904</v>
      </c>
      <c r="J18">
        <v>17.818999999999999</v>
      </c>
      <c r="K18">
        <v>18.571999999999999</v>
      </c>
      <c r="L18">
        <v>17.417000000000002</v>
      </c>
      <c r="M18">
        <v>17.888000000000002</v>
      </c>
      <c r="N18">
        <v>19.02</v>
      </c>
      <c r="O18">
        <v>18.283999999999999</v>
      </c>
      <c r="P18">
        <v>18.821999999999999</v>
      </c>
      <c r="Q18">
        <v>18.561</v>
      </c>
      <c r="R18">
        <v>3.0000000000000001E-3</v>
      </c>
      <c r="S18">
        <v>21.188759999999998</v>
      </c>
      <c r="T18">
        <v>5.4447000000000002E-2</v>
      </c>
      <c r="U18">
        <v>-9.0860000000000003E-3</v>
      </c>
      <c r="V18">
        <v>-9.1652500000000003</v>
      </c>
      <c r="W18">
        <v>0</v>
      </c>
      <c r="X18">
        <v>1E-3</v>
      </c>
    </row>
    <row r="19" spans="1:24" x14ac:dyDescent="0.25">
      <c r="A19" s="49">
        <v>43906.588460648149</v>
      </c>
      <c r="B19">
        <v>1584382044.49932</v>
      </c>
      <c r="C19">
        <v>-1385.9986152648501</v>
      </c>
      <c r="D19">
        <v>20.457000000000001</v>
      </c>
      <c r="E19">
        <v>20.137</v>
      </c>
      <c r="F19">
        <v>20.558</v>
      </c>
      <c r="G19">
        <v>19.93</v>
      </c>
      <c r="H19">
        <v>20.181999999999999</v>
      </c>
      <c r="I19">
        <v>17.885999999999999</v>
      </c>
      <c r="J19">
        <v>17.815999999999999</v>
      </c>
      <c r="K19">
        <v>18.573</v>
      </c>
      <c r="L19">
        <v>17.425999999999998</v>
      </c>
      <c r="M19">
        <v>17.901</v>
      </c>
      <c r="N19">
        <v>19.027000000000001</v>
      </c>
      <c r="O19">
        <v>18.277999999999999</v>
      </c>
      <c r="P19">
        <v>18.835999999999999</v>
      </c>
      <c r="Q19">
        <v>18.628</v>
      </c>
      <c r="R19">
        <v>3.0000000000000001E-3</v>
      </c>
      <c r="S19">
        <v>21.189449</v>
      </c>
      <c r="T19">
        <v>5.3634000000000001E-2</v>
      </c>
      <c r="U19">
        <v>-6.829E-3</v>
      </c>
      <c r="V19">
        <v>-9.3148920000000004</v>
      </c>
      <c r="W19">
        <v>0</v>
      </c>
      <c r="X19">
        <v>2E-3</v>
      </c>
    </row>
    <row r="20" spans="1:24" x14ac:dyDescent="0.25">
      <c r="A20" s="49">
        <v>43906.588472222225</v>
      </c>
      <c r="B20">
        <v>1584382045.4972799</v>
      </c>
      <c r="C20">
        <v>-1384.9986162185501</v>
      </c>
      <c r="D20">
        <v>20.449000000000002</v>
      </c>
      <c r="E20">
        <v>20.135999999999999</v>
      </c>
      <c r="F20">
        <v>20.556999999999999</v>
      </c>
      <c r="G20">
        <v>19.928000000000001</v>
      </c>
      <c r="H20">
        <v>20.178000000000001</v>
      </c>
      <c r="I20">
        <v>17.891999999999999</v>
      </c>
      <c r="J20">
        <v>17.798999999999999</v>
      </c>
      <c r="K20">
        <v>18.591000000000001</v>
      </c>
      <c r="L20">
        <v>17.428000000000001</v>
      </c>
      <c r="M20">
        <v>17.873999999999999</v>
      </c>
      <c r="N20">
        <v>19.026</v>
      </c>
      <c r="O20">
        <v>18.283000000000001</v>
      </c>
      <c r="P20">
        <v>18.829999999999998</v>
      </c>
      <c r="Q20">
        <v>18.707000000000001</v>
      </c>
      <c r="R20">
        <v>3.0000000000000001E-3</v>
      </c>
      <c r="S20">
        <v>21.188849000000001</v>
      </c>
      <c r="T20">
        <v>5.3615999999999997E-2</v>
      </c>
      <c r="U20">
        <v>-1.0887000000000001E-2</v>
      </c>
      <c r="V20">
        <v>-8.9524720000000002</v>
      </c>
      <c r="W20">
        <v>0</v>
      </c>
      <c r="X20">
        <v>1E-3</v>
      </c>
    </row>
    <row r="21" spans="1:24" x14ac:dyDescent="0.25">
      <c r="A21" s="49">
        <v>43906.588483796295</v>
      </c>
      <c r="B21">
        <v>1584382046.4991</v>
      </c>
      <c r="C21">
        <v>-1383.9986171722501</v>
      </c>
      <c r="D21">
        <v>20.462</v>
      </c>
      <c r="E21">
        <v>20.140999999999998</v>
      </c>
      <c r="F21">
        <v>20.564</v>
      </c>
      <c r="G21">
        <v>19.925999999999998</v>
      </c>
      <c r="H21">
        <v>20.177</v>
      </c>
      <c r="I21">
        <v>17.905000000000001</v>
      </c>
      <c r="J21">
        <v>17.77</v>
      </c>
      <c r="K21">
        <v>18.614000000000001</v>
      </c>
      <c r="L21">
        <v>17.425999999999998</v>
      </c>
      <c r="M21">
        <v>17.853999999999999</v>
      </c>
      <c r="N21">
        <v>19.015000000000001</v>
      </c>
      <c r="O21">
        <v>18.297999999999998</v>
      </c>
      <c r="P21">
        <v>18.829999999999998</v>
      </c>
      <c r="Q21">
        <v>18.751999999999999</v>
      </c>
      <c r="R21">
        <v>3.0000000000000001E-3</v>
      </c>
      <c r="S21">
        <v>21.191358999999999</v>
      </c>
      <c r="T21">
        <v>5.7292000000000003E-2</v>
      </c>
      <c r="U21">
        <v>-8.2389999999999998E-3</v>
      </c>
      <c r="V21">
        <v>-8.8356130000000004</v>
      </c>
      <c r="W21">
        <v>0</v>
      </c>
      <c r="X21">
        <v>2E-3</v>
      </c>
    </row>
    <row r="22" spans="1:24" x14ac:dyDescent="0.25">
      <c r="A22" s="49">
        <v>43906.588495370372</v>
      </c>
      <c r="B22">
        <v>1584382047.4969699</v>
      </c>
      <c r="C22">
        <v>-1382.9986181259501</v>
      </c>
      <c r="D22">
        <v>20.454999999999998</v>
      </c>
      <c r="E22">
        <v>20.132000000000001</v>
      </c>
      <c r="F22">
        <v>20.561</v>
      </c>
      <c r="G22">
        <v>19.919</v>
      </c>
      <c r="H22">
        <v>20.167000000000002</v>
      </c>
      <c r="I22">
        <v>17.905999999999999</v>
      </c>
      <c r="J22">
        <v>17.73</v>
      </c>
      <c r="K22">
        <v>18.61</v>
      </c>
      <c r="L22">
        <v>17.433</v>
      </c>
      <c r="M22">
        <v>17.84</v>
      </c>
      <c r="N22">
        <v>18.998999999999999</v>
      </c>
      <c r="O22">
        <v>18.279</v>
      </c>
      <c r="P22">
        <v>18.832000000000001</v>
      </c>
      <c r="Q22">
        <v>18.763999999999999</v>
      </c>
      <c r="R22">
        <v>2E-3</v>
      </c>
      <c r="S22">
        <v>21.187028000000002</v>
      </c>
      <c r="T22">
        <v>5.0646999999999998E-2</v>
      </c>
      <c r="U22">
        <v>-1.0741000000000001E-2</v>
      </c>
      <c r="V22">
        <v>-8.8857409999999994</v>
      </c>
      <c r="W22">
        <v>0</v>
      </c>
      <c r="X22">
        <v>1E-3</v>
      </c>
    </row>
    <row r="23" spans="1:24" x14ac:dyDescent="0.25">
      <c r="A23" s="49">
        <v>43906.588506944441</v>
      </c>
      <c r="B23">
        <v>1584382048.49804</v>
      </c>
      <c r="C23">
        <v>-1381.9986190795501</v>
      </c>
      <c r="D23">
        <v>20.446000000000002</v>
      </c>
      <c r="E23">
        <v>20.135999999999999</v>
      </c>
      <c r="F23">
        <v>20.552</v>
      </c>
      <c r="G23">
        <v>19.920000000000002</v>
      </c>
      <c r="H23">
        <v>20.175999999999998</v>
      </c>
      <c r="I23">
        <v>17.939</v>
      </c>
      <c r="J23">
        <v>17.693999999999999</v>
      </c>
      <c r="K23">
        <v>18.597999999999999</v>
      </c>
      <c r="L23">
        <v>17.448</v>
      </c>
      <c r="M23">
        <v>17.815000000000001</v>
      </c>
      <c r="N23">
        <v>18.995000000000001</v>
      </c>
      <c r="O23">
        <v>18.274999999999999</v>
      </c>
      <c r="P23">
        <v>18.826000000000001</v>
      </c>
      <c r="Q23">
        <v>18.757000000000001</v>
      </c>
      <c r="R23">
        <v>2E-3</v>
      </c>
      <c r="S23">
        <v>21.185251000000001</v>
      </c>
      <c r="T23">
        <v>5.7168999999999998E-2</v>
      </c>
      <c r="U23">
        <v>-8.685E-3</v>
      </c>
      <c r="V23">
        <v>-8.3789660000000001</v>
      </c>
      <c r="W23">
        <v>0</v>
      </c>
      <c r="X23">
        <v>2E-3</v>
      </c>
    </row>
    <row r="24" spans="1:24" x14ac:dyDescent="0.25">
      <c r="A24" s="49">
        <v>43906.588518518518</v>
      </c>
      <c r="B24">
        <v>1584382049.4990001</v>
      </c>
      <c r="C24">
        <v>-1380.9986200332501</v>
      </c>
      <c r="D24">
        <v>20.446000000000002</v>
      </c>
      <c r="E24">
        <v>20.131</v>
      </c>
      <c r="F24">
        <v>20.559000000000001</v>
      </c>
      <c r="G24">
        <v>19.919</v>
      </c>
      <c r="H24">
        <v>20.183</v>
      </c>
      <c r="I24">
        <v>17.96</v>
      </c>
      <c r="J24">
        <v>17.675999999999998</v>
      </c>
      <c r="K24">
        <v>18.614000000000001</v>
      </c>
      <c r="L24">
        <v>17.45</v>
      </c>
      <c r="M24">
        <v>17.795999999999999</v>
      </c>
      <c r="N24">
        <v>18.984999999999999</v>
      </c>
      <c r="O24">
        <v>18.282</v>
      </c>
      <c r="P24">
        <v>18.831</v>
      </c>
      <c r="Q24">
        <v>18.765000000000001</v>
      </c>
      <c r="R24">
        <v>2E-3</v>
      </c>
      <c r="S24">
        <v>21.184961999999999</v>
      </c>
      <c r="T24">
        <v>5.8458999999999997E-2</v>
      </c>
      <c r="U24">
        <v>-7.1570000000000002E-3</v>
      </c>
      <c r="V24">
        <v>-8.184272</v>
      </c>
      <c r="W24">
        <v>0</v>
      </c>
      <c r="X24">
        <v>2E-3</v>
      </c>
    </row>
    <row r="25" spans="1:24" x14ac:dyDescent="0.25">
      <c r="A25" s="49">
        <v>43906.588530092595</v>
      </c>
      <c r="B25">
        <v>1584382050.49804</v>
      </c>
      <c r="C25">
        <v>-1379.9986209869501</v>
      </c>
      <c r="D25">
        <v>20.443999999999999</v>
      </c>
      <c r="E25">
        <v>20.123999999999999</v>
      </c>
      <c r="F25">
        <v>20.561</v>
      </c>
      <c r="G25">
        <v>19.917000000000002</v>
      </c>
      <c r="H25">
        <v>20.170000000000002</v>
      </c>
      <c r="I25">
        <v>17.966999999999999</v>
      </c>
      <c r="J25">
        <v>17.686</v>
      </c>
      <c r="K25">
        <v>18.654</v>
      </c>
      <c r="L25">
        <v>17.471</v>
      </c>
      <c r="M25">
        <v>17.792000000000002</v>
      </c>
      <c r="N25">
        <v>18.974</v>
      </c>
      <c r="O25">
        <v>18.283000000000001</v>
      </c>
      <c r="P25">
        <v>18.832999999999998</v>
      </c>
      <c r="Q25">
        <v>18.779</v>
      </c>
      <c r="R25">
        <v>3.0000000000000001E-3</v>
      </c>
      <c r="S25">
        <v>21.192602999999998</v>
      </c>
      <c r="T25">
        <v>5.6727E-2</v>
      </c>
      <c r="U25">
        <v>-8.0669999999999995E-3</v>
      </c>
      <c r="V25">
        <v>-8.2373609999999999</v>
      </c>
      <c r="W25">
        <v>0</v>
      </c>
      <c r="X25">
        <v>2E-3</v>
      </c>
    </row>
    <row r="26" spans="1:24" x14ac:dyDescent="0.25">
      <c r="A26" s="49">
        <v>43906.588541666664</v>
      </c>
      <c r="B26">
        <v>1584382051.4965</v>
      </c>
      <c r="C26">
        <v>-1378.9986224174502</v>
      </c>
      <c r="D26">
        <v>20.440999999999999</v>
      </c>
      <c r="E26">
        <v>20.116</v>
      </c>
      <c r="F26">
        <v>20.562000000000001</v>
      </c>
      <c r="G26">
        <v>19.914999999999999</v>
      </c>
      <c r="H26">
        <v>20.166</v>
      </c>
      <c r="I26">
        <v>17.920000000000002</v>
      </c>
      <c r="J26">
        <v>17.690999999999999</v>
      </c>
      <c r="K26">
        <v>18.686</v>
      </c>
      <c r="L26">
        <v>17.488</v>
      </c>
      <c r="M26">
        <v>17.794</v>
      </c>
      <c r="N26">
        <v>18.966000000000001</v>
      </c>
      <c r="O26">
        <v>18.276</v>
      </c>
      <c r="P26">
        <v>18.826000000000001</v>
      </c>
      <c r="Q26">
        <v>18.79</v>
      </c>
      <c r="R26">
        <v>2E-3</v>
      </c>
      <c r="S26">
        <v>21.189582000000001</v>
      </c>
      <c r="T26">
        <v>5.9290000000000002E-2</v>
      </c>
      <c r="U26">
        <v>-7.7120000000000001E-3</v>
      </c>
      <c r="V26">
        <v>-8.3017649999999996</v>
      </c>
      <c r="W26">
        <v>0</v>
      </c>
      <c r="X26">
        <v>1E-3</v>
      </c>
    </row>
    <row r="27" spans="1:24" x14ac:dyDescent="0.25">
      <c r="A27" s="49">
        <v>43906.588553240741</v>
      </c>
      <c r="B27">
        <v>1584382052.49703</v>
      </c>
      <c r="C27">
        <v>-1377.9986233711502</v>
      </c>
      <c r="D27">
        <v>20.434999999999999</v>
      </c>
      <c r="E27">
        <v>20.119</v>
      </c>
      <c r="F27">
        <v>20.562999999999999</v>
      </c>
      <c r="G27">
        <v>19.914000000000001</v>
      </c>
      <c r="H27">
        <v>20.164999999999999</v>
      </c>
      <c r="I27">
        <v>17.881</v>
      </c>
      <c r="J27">
        <v>17.678999999999998</v>
      </c>
      <c r="K27">
        <v>18.715</v>
      </c>
      <c r="L27">
        <v>17.507999999999999</v>
      </c>
      <c r="M27">
        <v>17.824000000000002</v>
      </c>
      <c r="N27">
        <v>18.96</v>
      </c>
      <c r="O27">
        <v>18.271000000000001</v>
      </c>
      <c r="P27">
        <v>18.824000000000002</v>
      </c>
      <c r="Q27">
        <v>18.798999999999999</v>
      </c>
      <c r="R27">
        <v>2E-3</v>
      </c>
      <c r="S27">
        <v>21.189292999999999</v>
      </c>
      <c r="T27">
        <v>5.4782999999999998E-2</v>
      </c>
      <c r="U27">
        <v>-1.1342E-2</v>
      </c>
      <c r="V27">
        <v>-8.1110900000000008</v>
      </c>
      <c r="W27">
        <v>0</v>
      </c>
      <c r="X27">
        <v>2E-3</v>
      </c>
    </row>
    <row r="28" spans="1:24" x14ac:dyDescent="0.25">
      <c r="A28" s="49">
        <v>43906.588564814818</v>
      </c>
      <c r="B28">
        <v>1584382053.49717</v>
      </c>
      <c r="C28">
        <v>-1376.9986243247502</v>
      </c>
      <c r="D28">
        <v>20.431000000000001</v>
      </c>
      <c r="E28">
        <v>20.117000000000001</v>
      </c>
      <c r="F28">
        <v>20.555</v>
      </c>
      <c r="G28">
        <v>19.913</v>
      </c>
      <c r="H28">
        <v>20.16</v>
      </c>
      <c r="I28">
        <v>17.849</v>
      </c>
      <c r="J28">
        <v>17.670999999999999</v>
      </c>
      <c r="K28">
        <v>18.736000000000001</v>
      </c>
      <c r="L28">
        <v>17.516999999999999</v>
      </c>
      <c r="M28">
        <v>17.856000000000002</v>
      </c>
      <c r="N28">
        <v>18.948</v>
      </c>
      <c r="O28">
        <v>18.263999999999999</v>
      </c>
      <c r="P28">
        <v>18.824000000000002</v>
      </c>
      <c r="Q28">
        <v>18.802</v>
      </c>
      <c r="R28">
        <v>3.0000000000000001E-3</v>
      </c>
      <c r="S28">
        <v>21.195979999999999</v>
      </c>
      <c r="T28">
        <v>5.7327999999999997E-2</v>
      </c>
      <c r="U28">
        <v>-7.6299999999999996E-3</v>
      </c>
      <c r="V28">
        <v>-8.2229779999999995</v>
      </c>
      <c r="W28">
        <v>0</v>
      </c>
      <c r="X28">
        <v>1E-3</v>
      </c>
    </row>
    <row r="29" spans="1:24" x14ac:dyDescent="0.25">
      <c r="A29" s="49">
        <v>43906.588576388887</v>
      </c>
      <c r="B29">
        <v>1584382054.49857</v>
      </c>
      <c r="C29">
        <v>-1375.9986252784502</v>
      </c>
      <c r="D29">
        <v>20.436</v>
      </c>
      <c r="E29">
        <v>20.122</v>
      </c>
      <c r="F29">
        <v>20.558</v>
      </c>
      <c r="G29">
        <v>19.919</v>
      </c>
      <c r="H29">
        <v>20.158000000000001</v>
      </c>
      <c r="I29">
        <v>17.849</v>
      </c>
      <c r="J29">
        <v>17.663</v>
      </c>
      <c r="K29">
        <v>18.73</v>
      </c>
      <c r="L29">
        <v>17.542999999999999</v>
      </c>
      <c r="M29">
        <v>17.866</v>
      </c>
      <c r="N29">
        <v>18.948</v>
      </c>
      <c r="O29">
        <v>18.263000000000002</v>
      </c>
      <c r="P29">
        <v>18.834</v>
      </c>
      <c r="Q29">
        <v>18.821000000000002</v>
      </c>
      <c r="R29">
        <v>3.0000000000000001E-3</v>
      </c>
      <c r="S29">
        <v>21.190003999999998</v>
      </c>
      <c r="T29">
        <v>5.7540000000000001E-2</v>
      </c>
      <c r="U29">
        <v>-8.4759999999999992E-3</v>
      </c>
      <c r="V29">
        <v>-8.2028850000000002</v>
      </c>
      <c r="W29">
        <v>0</v>
      </c>
      <c r="X29">
        <v>2E-3</v>
      </c>
    </row>
    <row r="30" spans="1:24" x14ac:dyDescent="0.25">
      <c r="A30" s="49">
        <v>43906.588587962964</v>
      </c>
      <c r="B30">
        <v>1584382055.4983001</v>
      </c>
      <c r="C30">
        <v>-1374.9986262321502</v>
      </c>
      <c r="D30">
        <v>20.423999999999999</v>
      </c>
      <c r="E30">
        <v>20.123000000000001</v>
      </c>
      <c r="F30">
        <v>20.558</v>
      </c>
      <c r="G30">
        <v>19.914999999999999</v>
      </c>
      <c r="H30">
        <v>20.166</v>
      </c>
      <c r="I30">
        <v>17.814</v>
      </c>
      <c r="J30">
        <v>17.658000000000001</v>
      </c>
      <c r="K30">
        <v>18.71</v>
      </c>
      <c r="L30">
        <v>17.541</v>
      </c>
      <c r="M30">
        <v>17.895</v>
      </c>
      <c r="N30">
        <v>18.937999999999999</v>
      </c>
      <c r="O30">
        <v>18.259</v>
      </c>
      <c r="P30">
        <v>18.829999999999998</v>
      </c>
      <c r="Q30">
        <v>18.824000000000002</v>
      </c>
      <c r="R30">
        <v>3.0000000000000001E-3</v>
      </c>
      <c r="S30">
        <v>21.192270000000001</v>
      </c>
      <c r="T30">
        <v>5.024E-2</v>
      </c>
      <c r="U30">
        <v>-7.5839999999999996E-3</v>
      </c>
      <c r="V30">
        <v>-8.203519</v>
      </c>
      <c r="W30">
        <v>0</v>
      </c>
      <c r="X30">
        <v>2E-3</v>
      </c>
    </row>
    <row r="31" spans="1:24" x14ac:dyDescent="0.25">
      <c r="A31" s="49">
        <v>43906.588599537034</v>
      </c>
      <c r="B31">
        <v>1584382056.4968901</v>
      </c>
      <c r="C31">
        <v>-1373.9986271858502</v>
      </c>
      <c r="D31">
        <v>20.413</v>
      </c>
      <c r="E31">
        <v>20.113</v>
      </c>
      <c r="F31">
        <v>20.553999999999998</v>
      </c>
      <c r="G31">
        <v>19.913</v>
      </c>
      <c r="H31">
        <v>20.158999999999999</v>
      </c>
      <c r="I31">
        <v>17.783000000000001</v>
      </c>
      <c r="J31">
        <v>17.664000000000001</v>
      </c>
      <c r="K31">
        <v>18.687999999999999</v>
      </c>
      <c r="L31">
        <v>17.55</v>
      </c>
      <c r="M31">
        <v>17.917000000000002</v>
      </c>
      <c r="N31">
        <v>18.928000000000001</v>
      </c>
      <c r="O31">
        <v>18.248000000000001</v>
      </c>
      <c r="P31">
        <v>18.827000000000002</v>
      </c>
      <c r="Q31">
        <v>18.754000000000001</v>
      </c>
      <c r="R31">
        <v>3.0000000000000001E-3</v>
      </c>
      <c r="S31">
        <v>21.190249000000001</v>
      </c>
      <c r="T31">
        <v>6.2807000000000002E-2</v>
      </c>
      <c r="U31">
        <v>-7.9480000000000002E-3</v>
      </c>
      <c r="V31">
        <v>-8.4300449999999998</v>
      </c>
      <c r="W31">
        <v>0</v>
      </c>
      <c r="X31">
        <v>1E-3</v>
      </c>
    </row>
    <row r="32" spans="1:24" x14ac:dyDescent="0.25">
      <c r="A32" s="49">
        <v>43906.58861111111</v>
      </c>
      <c r="B32">
        <v>1584382057.4979</v>
      </c>
      <c r="C32">
        <v>-1372.9986281394501</v>
      </c>
      <c r="D32">
        <v>20.413</v>
      </c>
      <c r="E32">
        <v>20.113</v>
      </c>
      <c r="F32">
        <v>20.555</v>
      </c>
      <c r="G32">
        <v>19.917999999999999</v>
      </c>
      <c r="H32">
        <v>20.161999999999999</v>
      </c>
      <c r="I32">
        <v>17.779</v>
      </c>
      <c r="J32">
        <v>17.683</v>
      </c>
      <c r="K32">
        <v>18.687999999999999</v>
      </c>
      <c r="L32">
        <v>17.574999999999999</v>
      </c>
      <c r="M32">
        <v>17.898</v>
      </c>
      <c r="N32">
        <v>18.934000000000001</v>
      </c>
      <c r="O32">
        <v>18.254000000000001</v>
      </c>
      <c r="P32">
        <v>18.831</v>
      </c>
      <c r="Q32">
        <v>18.792999999999999</v>
      </c>
      <c r="R32">
        <v>3.0000000000000001E-3</v>
      </c>
      <c r="S32">
        <v>21.202110000000001</v>
      </c>
      <c r="T32">
        <v>5.8547000000000002E-2</v>
      </c>
      <c r="U32">
        <v>-8.2209999999999991E-3</v>
      </c>
      <c r="V32">
        <v>-8.5305119999999999</v>
      </c>
      <c r="W32">
        <v>0</v>
      </c>
      <c r="X32">
        <v>1E-3</v>
      </c>
    </row>
    <row r="33" spans="1:24" x14ac:dyDescent="0.25">
      <c r="A33" s="49">
        <v>43906.588622685187</v>
      </c>
      <c r="B33">
        <v>1584382058.49737</v>
      </c>
      <c r="C33">
        <v>-1371.9986290931502</v>
      </c>
      <c r="D33">
        <v>20.413</v>
      </c>
      <c r="E33">
        <v>20.12</v>
      </c>
      <c r="F33">
        <v>20.552</v>
      </c>
      <c r="G33">
        <v>19.91</v>
      </c>
      <c r="H33">
        <v>20.158000000000001</v>
      </c>
      <c r="I33">
        <v>17.800999999999998</v>
      </c>
      <c r="J33">
        <v>17.696000000000002</v>
      </c>
      <c r="K33">
        <v>18.677</v>
      </c>
      <c r="L33">
        <v>17.591000000000001</v>
      </c>
      <c r="M33">
        <v>17.893000000000001</v>
      </c>
      <c r="N33">
        <v>18.937000000000001</v>
      </c>
      <c r="O33">
        <v>18.254000000000001</v>
      </c>
      <c r="P33">
        <v>18.827999999999999</v>
      </c>
      <c r="Q33">
        <v>18.870999999999999</v>
      </c>
      <c r="R33">
        <v>3.0000000000000001E-3</v>
      </c>
      <c r="S33">
        <v>21.193892000000002</v>
      </c>
      <c r="T33">
        <v>5.6957000000000001E-2</v>
      </c>
      <c r="U33">
        <v>-5.2459999999999998E-3</v>
      </c>
      <c r="V33">
        <v>-8.5866679999999995</v>
      </c>
      <c r="W33">
        <v>0</v>
      </c>
      <c r="X33">
        <v>2E-3</v>
      </c>
    </row>
    <row r="34" spans="1:24" x14ac:dyDescent="0.25">
      <c r="A34" s="49">
        <v>43906.588634259257</v>
      </c>
      <c r="B34">
        <v>1584382059.49681</v>
      </c>
      <c r="C34">
        <v>-1370.9986300468502</v>
      </c>
      <c r="D34">
        <v>20.408999999999999</v>
      </c>
      <c r="E34">
        <v>20.119</v>
      </c>
      <c r="F34">
        <v>20.555</v>
      </c>
      <c r="G34">
        <v>19.896999999999998</v>
      </c>
      <c r="H34">
        <v>20.151</v>
      </c>
      <c r="I34">
        <v>17.835000000000001</v>
      </c>
      <c r="J34">
        <v>17.713999999999999</v>
      </c>
      <c r="K34">
        <v>18.681999999999999</v>
      </c>
      <c r="L34">
        <v>17.619</v>
      </c>
      <c r="M34">
        <v>17.890999999999998</v>
      </c>
      <c r="N34">
        <v>18.93</v>
      </c>
      <c r="O34">
        <v>18.248999999999999</v>
      </c>
      <c r="P34">
        <v>18.829000000000001</v>
      </c>
      <c r="Q34">
        <v>18.937000000000001</v>
      </c>
      <c r="R34">
        <v>3.0000000000000001E-3</v>
      </c>
      <c r="S34">
        <v>21.191358999999999</v>
      </c>
      <c r="T34">
        <v>5.0840999999999997E-2</v>
      </c>
      <c r="U34">
        <v>-7.7390000000000002E-3</v>
      </c>
      <c r="V34">
        <v>-8.7902450000000005</v>
      </c>
      <c r="W34">
        <v>0</v>
      </c>
      <c r="X34">
        <v>2E-3</v>
      </c>
    </row>
    <row r="35" spans="1:24" x14ac:dyDescent="0.25">
      <c r="A35" s="49">
        <v>43906.588645833333</v>
      </c>
      <c r="B35">
        <v>1584382060.49716</v>
      </c>
      <c r="C35">
        <v>-1369.9986310005502</v>
      </c>
      <c r="D35">
        <v>20.41</v>
      </c>
      <c r="E35">
        <v>20.114000000000001</v>
      </c>
      <c r="F35">
        <v>20.561</v>
      </c>
      <c r="G35">
        <v>19.905000000000001</v>
      </c>
      <c r="H35">
        <v>20.154</v>
      </c>
      <c r="I35">
        <v>17.881</v>
      </c>
      <c r="J35">
        <v>17.742000000000001</v>
      </c>
      <c r="K35">
        <v>18.683</v>
      </c>
      <c r="L35">
        <v>17.654</v>
      </c>
      <c r="M35">
        <v>17.898</v>
      </c>
      <c r="N35">
        <v>18.928000000000001</v>
      </c>
      <c r="O35">
        <v>18.251000000000001</v>
      </c>
      <c r="P35">
        <v>18.835000000000001</v>
      </c>
      <c r="Q35">
        <v>18.995999999999999</v>
      </c>
      <c r="R35">
        <v>3.0000000000000001E-3</v>
      </c>
      <c r="S35">
        <v>21.194780000000002</v>
      </c>
      <c r="T35">
        <v>5.2732000000000001E-2</v>
      </c>
      <c r="U35">
        <v>-8.267E-3</v>
      </c>
      <c r="V35">
        <v>-8.8512649999999997</v>
      </c>
      <c r="W35">
        <v>0</v>
      </c>
      <c r="X35">
        <v>1E-3</v>
      </c>
    </row>
    <row r="36" spans="1:24" x14ac:dyDescent="0.25">
      <c r="A36" s="49">
        <v>43906.58865740741</v>
      </c>
      <c r="B36">
        <v>1584382061.49821</v>
      </c>
      <c r="C36">
        <v>-1368.9986319541501</v>
      </c>
      <c r="D36">
        <v>20.408000000000001</v>
      </c>
      <c r="E36">
        <v>20.11</v>
      </c>
      <c r="F36">
        <v>20.556999999999999</v>
      </c>
      <c r="G36">
        <v>19.898</v>
      </c>
      <c r="H36">
        <v>20.149999999999999</v>
      </c>
      <c r="I36">
        <v>17.875</v>
      </c>
      <c r="J36">
        <v>17.766999999999999</v>
      </c>
      <c r="K36">
        <v>18.670999999999999</v>
      </c>
      <c r="L36">
        <v>17.684999999999999</v>
      </c>
      <c r="M36">
        <v>17.907</v>
      </c>
      <c r="N36">
        <v>18.923999999999999</v>
      </c>
      <c r="O36">
        <v>18.25</v>
      </c>
      <c r="P36">
        <v>18.834</v>
      </c>
      <c r="Q36">
        <v>19.047999999999998</v>
      </c>
      <c r="R36">
        <v>3.0000000000000001E-3</v>
      </c>
      <c r="S36">
        <v>21.189094000000001</v>
      </c>
      <c r="T36">
        <v>5.8318000000000002E-2</v>
      </c>
      <c r="U36">
        <v>-6.0559999999999998E-3</v>
      </c>
      <c r="V36">
        <v>-9.1436759999999992</v>
      </c>
      <c r="W36">
        <v>0</v>
      </c>
      <c r="X36">
        <v>2E-3</v>
      </c>
    </row>
    <row r="37" spans="1:24" x14ac:dyDescent="0.25">
      <c r="A37" s="49">
        <v>43906.58866898148</v>
      </c>
      <c r="B37">
        <v>1584382062.5028801</v>
      </c>
      <c r="C37">
        <v>-1367.99863338465</v>
      </c>
      <c r="D37">
        <v>20.419</v>
      </c>
      <c r="E37">
        <v>20.12</v>
      </c>
      <c r="F37">
        <v>20.556999999999999</v>
      </c>
      <c r="G37">
        <v>19.905999999999999</v>
      </c>
      <c r="H37">
        <v>20.158000000000001</v>
      </c>
      <c r="I37">
        <v>17.873999999999999</v>
      </c>
      <c r="J37">
        <v>17.815999999999999</v>
      </c>
      <c r="K37">
        <v>18.661000000000001</v>
      </c>
      <c r="L37">
        <v>17.713000000000001</v>
      </c>
      <c r="M37">
        <v>17.939</v>
      </c>
      <c r="N37">
        <v>18.925999999999998</v>
      </c>
      <c r="O37">
        <v>18.253</v>
      </c>
      <c r="P37">
        <v>18.838000000000001</v>
      </c>
      <c r="Q37">
        <v>19.103000000000002</v>
      </c>
      <c r="R37">
        <v>2E-3</v>
      </c>
      <c r="S37">
        <v>21.198134</v>
      </c>
      <c r="T37">
        <v>5.1653999999999999E-2</v>
      </c>
      <c r="U37">
        <v>-8.7220000000000006E-3</v>
      </c>
      <c r="V37">
        <v>-9.1325719999999997</v>
      </c>
      <c r="W37">
        <v>0</v>
      </c>
      <c r="X37">
        <v>2E-3</v>
      </c>
    </row>
    <row r="38" spans="1:24" x14ac:dyDescent="0.25">
      <c r="A38" s="49">
        <v>43906.588680555556</v>
      </c>
      <c r="B38">
        <v>1584382063.49717</v>
      </c>
      <c r="C38">
        <v>-1366.99863433835</v>
      </c>
      <c r="D38">
        <v>20.417000000000002</v>
      </c>
      <c r="E38">
        <v>20.120999999999999</v>
      </c>
      <c r="F38">
        <v>20.556000000000001</v>
      </c>
      <c r="G38">
        <v>19.908999999999999</v>
      </c>
      <c r="H38">
        <v>20.146000000000001</v>
      </c>
      <c r="I38">
        <v>17.876000000000001</v>
      </c>
      <c r="J38">
        <v>17.837</v>
      </c>
      <c r="K38">
        <v>18.658999999999999</v>
      </c>
      <c r="L38">
        <v>17.725999999999999</v>
      </c>
      <c r="M38">
        <v>17.966000000000001</v>
      </c>
      <c r="N38">
        <v>18.922000000000001</v>
      </c>
      <c r="O38">
        <v>18.244</v>
      </c>
      <c r="P38">
        <v>18.84</v>
      </c>
      <c r="Q38">
        <v>19.149000000000001</v>
      </c>
      <c r="R38">
        <v>2E-3</v>
      </c>
      <c r="S38">
        <v>21.194801999999999</v>
      </c>
      <c r="T38">
        <v>5.5967000000000003E-2</v>
      </c>
      <c r="U38">
        <v>-7.6119999999999998E-3</v>
      </c>
      <c r="V38">
        <v>-9.338476</v>
      </c>
      <c r="W38">
        <v>0</v>
      </c>
      <c r="X38">
        <v>1E-3</v>
      </c>
    </row>
    <row r="39" spans="1:24" x14ac:dyDescent="0.25">
      <c r="A39" s="49">
        <v>43906.588692129626</v>
      </c>
      <c r="B39">
        <v>1584382064.4964199</v>
      </c>
      <c r="C39">
        <v>-1365.99863529205</v>
      </c>
      <c r="D39">
        <v>20.411000000000001</v>
      </c>
      <c r="E39">
        <v>20.114000000000001</v>
      </c>
      <c r="F39">
        <v>20.553999999999998</v>
      </c>
      <c r="G39">
        <v>19.899999999999999</v>
      </c>
      <c r="H39">
        <v>20.154</v>
      </c>
      <c r="I39">
        <v>17.893000000000001</v>
      </c>
      <c r="J39">
        <v>17.855</v>
      </c>
      <c r="K39">
        <v>18.664000000000001</v>
      </c>
      <c r="L39">
        <v>17.757000000000001</v>
      </c>
      <c r="M39">
        <v>17.988</v>
      </c>
      <c r="N39">
        <v>18.922999999999998</v>
      </c>
      <c r="O39">
        <v>18.245999999999999</v>
      </c>
      <c r="P39">
        <v>18.835999999999999</v>
      </c>
      <c r="Q39">
        <v>19.187000000000001</v>
      </c>
      <c r="R39">
        <v>1E-3</v>
      </c>
      <c r="S39">
        <v>21.188849000000001</v>
      </c>
      <c r="T39">
        <v>5.8247E-2</v>
      </c>
      <c r="U39">
        <v>-8.6309999999999998E-3</v>
      </c>
      <c r="V39">
        <v>-9.14283</v>
      </c>
      <c r="W39">
        <v>0</v>
      </c>
      <c r="X39">
        <v>2E-3</v>
      </c>
    </row>
    <row r="40" spans="1:24" x14ac:dyDescent="0.25">
      <c r="A40" s="49">
        <v>43906.588703703703</v>
      </c>
      <c r="B40">
        <v>1584382065.49617</v>
      </c>
      <c r="C40">
        <v>-1364.99863624575</v>
      </c>
      <c r="D40">
        <v>20.405999999999999</v>
      </c>
      <c r="E40">
        <v>20.106999999999999</v>
      </c>
      <c r="F40">
        <v>20.553999999999998</v>
      </c>
      <c r="G40">
        <v>19.893000000000001</v>
      </c>
      <c r="H40">
        <v>20.152000000000001</v>
      </c>
      <c r="I40">
        <v>17.914999999999999</v>
      </c>
      <c r="J40">
        <v>17.856999999999999</v>
      </c>
      <c r="K40">
        <v>18.670000000000002</v>
      </c>
      <c r="L40">
        <v>17.771000000000001</v>
      </c>
      <c r="M40">
        <v>18.018999999999998</v>
      </c>
      <c r="N40">
        <v>18.920999999999999</v>
      </c>
      <c r="O40">
        <v>18.242999999999999</v>
      </c>
      <c r="P40">
        <v>18.832000000000001</v>
      </c>
      <c r="Q40">
        <v>19.221</v>
      </c>
      <c r="R40">
        <v>1E-3</v>
      </c>
      <c r="S40">
        <v>21.197579000000001</v>
      </c>
      <c r="T40">
        <v>5.8088000000000001E-2</v>
      </c>
      <c r="U40">
        <v>-5.365E-3</v>
      </c>
      <c r="V40">
        <v>-9.4847339999999996</v>
      </c>
      <c r="W40">
        <v>0</v>
      </c>
      <c r="X40">
        <v>2E-3</v>
      </c>
    </row>
    <row r="41" spans="1:24" x14ac:dyDescent="0.25">
      <c r="A41" s="49">
        <v>43906.58871527778</v>
      </c>
      <c r="B41">
        <v>1584382066.4965899</v>
      </c>
      <c r="C41">
        <v>-1363.99863719935</v>
      </c>
      <c r="D41">
        <v>20.396000000000001</v>
      </c>
      <c r="E41">
        <v>20.097999999999999</v>
      </c>
      <c r="F41">
        <v>20.547000000000001</v>
      </c>
      <c r="G41">
        <v>19.888999999999999</v>
      </c>
      <c r="H41">
        <v>20.145</v>
      </c>
      <c r="I41">
        <v>17.919</v>
      </c>
      <c r="J41">
        <v>17.86</v>
      </c>
      <c r="K41">
        <v>18.696000000000002</v>
      </c>
      <c r="L41">
        <v>17.785</v>
      </c>
      <c r="M41">
        <v>18.062999999999999</v>
      </c>
      <c r="N41">
        <v>18.914999999999999</v>
      </c>
      <c r="O41">
        <v>18.239000000000001</v>
      </c>
      <c r="P41">
        <v>18.832000000000001</v>
      </c>
      <c r="Q41">
        <v>19.251999999999999</v>
      </c>
      <c r="R41">
        <v>1E-3</v>
      </c>
      <c r="S41">
        <v>21.192736</v>
      </c>
      <c r="T41">
        <v>5.7292000000000003E-2</v>
      </c>
      <c r="U41">
        <v>-5.2550000000000001E-3</v>
      </c>
      <c r="V41">
        <v>-9.9054249999999993</v>
      </c>
      <c r="W41">
        <v>0</v>
      </c>
      <c r="X41">
        <v>2E-3</v>
      </c>
    </row>
    <row r="42" spans="1:24" x14ac:dyDescent="0.25">
      <c r="A42" s="49">
        <v>43906.588726851849</v>
      </c>
      <c r="B42">
        <v>1584382067.49683</v>
      </c>
      <c r="C42">
        <v>-1362.99863815305</v>
      </c>
      <c r="D42">
        <v>20.407</v>
      </c>
      <c r="E42">
        <v>20.111000000000001</v>
      </c>
      <c r="F42">
        <v>20.548999999999999</v>
      </c>
      <c r="G42">
        <v>19.901</v>
      </c>
      <c r="H42">
        <v>20.155000000000001</v>
      </c>
      <c r="I42">
        <v>17.922000000000001</v>
      </c>
      <c r="J42">
        <v>17.879000000000001</v>
      </c>
      <c r="K42">
        <v>18.745999999999999</v>
      </c>
      <c r="L42">
        <v>17.814</v>
      </c>
      <c r="M42">
        <v>18.143000000000001</v>
      </c>
      <c r="N42">
        <v>18.917999999999999</v>
      </c>
      <c r="O42">
        <v>18.242999999999999</v>
      </c>
      <c r="P42">
        <v>18.835000000000001</v>
      </c>
      <c r="Q42">
        <v>19.282</v>
      </c>
      <c r="R42">
        <v>1E-3</v>
      </c>
      <c r="S42">
        <v>21.193269999999998</v>
      </c>
      <c r="T42">
        <v>5.6638000000000001E-2</v>
      </c>
      <c r="U42">
        <v>-5.2100000000000002E-3</v>
      </c>
      <c r="V42">
        <v>-9.4616799999999994</v>
      </c>
      <c r="W42">
        <v>0</v>
      </c>
      <c r="X42">
        <v>2E-3</v>
      </c>
    </row>
    <row r="43" spans="1:24" x14ac:dyDescent="0.25">
      <c r="A43" s="49">
        <v>43906.588738425926</v>
      </c>
      <c r="B43">
        <v>1584382068.4955699</v>
      </c>
      <c r="C43">
        <v>-1361.99863910675</v>
      </c>
      <c r="D43">
        <v>20.405999999999999</v>
      </c>
      <c r="E43">
        <v>20.106999999999999</v>
      </c>
      <c r="F43">
        <v>20.548999999999999</v>
      </c>
      <c r="G43">
        <v>19.896000000000001</v>
      </c>
      <c r="H43">
        <v>20.152999999999999</v>
      </c>
      <c r="I43">
        <v>17.917999999999999</v>
      </c>
      <c r="J43">
        <v>17.911000000000001</v>
      </c>
      <c r="K43">
        <v>18.77</v>
      </c>
      <c r="L43">
        <v>17.827999999999999</v>
      </c>
      <c r="M43">
        <v>18.187000000000001</v>
      </c>
      <c r="N43">
        <v>18.902999999999999</v>
      </c>
      <c r="O43">
        <v>18.239000000000001</v>
      </c>
      <c r="P43">
        <v>18.838000000000001</v>
      </c>
      <c r="Q43">
        <v>19.303999999999998</v>
      </c>
      <c r="R43">
        <v>1E-3</v>
      </c>
      <c r="S43">
        <v>21.203088000000001</v>
      </c>
      <c r="T43">
        <v>5.7238999999999998E-2</v>
      </c>
      <c r="U43">
        <v>-8.2939999999999993E-3</v>
      </c>
      <c r="V43">
        <v>-9.8398570000000003</v>
      </c>
      <c r="W43">
        <v>0</v>
      </c>
      <c r="X43">
        <v>2E-3</v>
      </c>
    </row>
    <row r="44" spans="1:24" x14ac:dyDescent="0.25">
      <c r="A44" s="49">
        <v>43906.588750000003</v>
      </c>
      <c r="B44">
        <v>1584382069.4981899</v>
      </c>
      <c r="C44">
        <v>-1360.99864006045</v>
      </c>
      <c r="D44">
        <v>20.396000000000001</v>
      </c>
      <c r="E44">
        <v>20.106999999999999</v>
      </c>
      <c r="F44">
        <v>20.547999999999998</v>
      </c>
      <c r="G44">
        <v>19.899999999999999</v>
      </c>
      <c r="H44">
        <v>20.146999999999998</v>
      </c>
      <c r="I44">
        <v>17.899999999999999</v>
      </c>
      <c r="J44">
        <v>17.917000000000002</v>
      </c>
      <c r="K44">
        <v>18.79</v>
      </c>
      <c r="L44">
        <v>17.847000000000001</v>
      </c>
      <c r="M44">
        <v>18.213999999999999</v>
      </c>
      <c r="N44">
        <v>18.902000000000001</v>
      </c>
      <c r="O44">
        <v>18.241</v>
      </c>
      <c r="P44">
        <v>18.834</v>
      </c>
      <c r="Q44">
        <v>19.324000000000002</v>
      </c>
      <c r="R44">
        <v>1E-3</v>
      </c>
      <c r="S44">
        <v>21.193669</v>
      </c>
      <c r="T44">
        <v>5.5277E-2</v>
      </c>
      <c r="U44">
        <v>-9.6039999999999997E-3</v>
      </c>
      <c r="V44">
        <v>-9.9449769999999997</v>
      </c>
      <c r="W44">
        <v>0</v>
      </c>
      <c r="X44">
        <v>2E-3</v>
      </c>
    </row>
    <row r="45" spans="1:24" x14ac:dyDescent="0.25">
      <c r="A45" s="49">
        <v>43906.588761574072</v>
      </c>
      <c r="B45">
        <v>1584382070.49613</v>
      </c>
      <c r="C45">
        <v>-1359.99864101405</v>
      </c>
      <c r="D45">
        <v>20.411999999999999</v>
      </c>
      <c r="E45">
        <v>20.108000000000001</v>
      </c>
      <c r="F45">
        <v>20.556000000000001</v>
      </c>
      <c r="G45">
        <v>19.901</v>
      </c>
      <c r="H45">
        <v>20.152999999999999</v>
      </c>
      <c r="I45">
        <v>17.907</v>
      </c>
      <c r="J45">
        <v>17.917999999999999</v>
      </c>
      <c r="K45">
        <v>18.815999999999999</v>
      </c>
      <c r="L45">
        <v>17.88</v>
      </c>
      <c r="M45">
        <v>18.239000000000001</v>
      </c>
      <c r="N45">
        <v>18.896999999999998</v>
      </c>
      <c r="O45">
        <v>18.248999999999999</v>
      </c>
      <c r="P45">
        <v>18.841000000000001</v>
      </c>
      <c r="Q45">
        <v>19.343</v>
      </c>
      <c r="R45">
        <v>1E-3</v>
      </c>
      <c r="S45">
        <v>21.191381</v>
      </c>
      <c r="T45">
        <v>5.8723999999999998E-2</v>
      </c>
      <c r="U45">
        <v>-7.2839999999999997E-3</v>
      </c>
      <c r="V45">
        <v>-9.6793220000000009</v>
      </c>
      <c r="W45">
        <v>0</v>
      </c>
      <c r="X45">
        <v>2E-3</v>
      </c>
    </row>
    <row r="46" spans="1:24" x14ac:dyDescent="0.25">
      <c r="A46" s="49">
        <v>43906.588773148149</v>
      </c>
      <c r="B46">
        <v>1584382071.4964199</v>
      </c>
      <c r="C46">
        <v>-1358.99864196775</v>
      </c>
      <c r="D46">
        <v>20.396999999999998</v>
      </c>
      <c r="E46">
        <v>20.106999999999999</v>
      </c>
      <c r="F46">
        <v>20.558</v>
      </c>
      <c r="G46">
        <v>19.899999999999999</v>
      </c>
      <c r="H46">
        <v>20.152999999999999</v>
      </c>
      <c r="I46">
        <v>17.922000000000001</v>
      </c>
      <c r="J46">
        <v>17.917000000000002</v>
      </c>
      <c r="K46">
        <v>18.853000000000002</v>
      </c>
      <c r="L46">
        <v>17.93</v>
      </c>
      <c r="M46">
        <v>18.239999999999998</v>
      </c>
      <c r="N46">
        <v>18.887</v>
      </c>
      <c r="O46">
        <v>18.254000000000001</v>
      </c>
      <c r="P46">
        <v>18.838999999999999</v>
      </c>
      <c r="Q46">
        <v>19.364000000000001</v>
      </c>
      <c r="R46">
        <v>1E-3</v>
      </c>
      <c r="S46">
        <v>21.190915</v>
      </c>
      <c r="T46">
        <v>5.3369E-2</v>
      </c>
      <c r="U46">
        <v>-8.8940000000000009E-3</v>
      </c>
      <c r="V46">
        <v>-9.7192969999999992</v>
      </c>
      <c r="W46">
        <v>0</v>
      </c>
      <c r="X46">
        <v>2E-3</v>
      </c>
    </row>
    <row r="47" spans="1:24" x14ac:dyDescent="0.25">
      <c r="A47" s="49">
        <v>43906.588784722226</v>
      </c>
      <c r="B47">
        <v>1584382072.4959099</v>
      </c>
      <c r="C47">
        <v>-1357.9986433982501</v>
      </c>
      <c r="D47">
        <v>20.402000000000001</v>
      </c>
      <c r="E47">
        <v>20.111000000000001</v>
      </c>
      <c r="F47">
        <v>20.555</v>
      </c>
      <c r="G47">
        <v>19.902999999999999</v>
      </c>
      <c r="H47">
        <v>20.157</v>
      </c>
      <c r="I47">
        <v>17.933</v>
      </c>
      <c r="J47">
        <v>17.919</v>
      </c>
      <c r="K47">
        <v>18.870999999999999</v>
      </c>
      <c r="L47">
        <v>17.956</v>
      </c>
      <c r="M47">
        <v>18.245000000000001</v>
      </c>
      <c r="N47">
        <v>18.879000000000001</v>
      </c>
      <c r="O47">
        <v>18.254000000000001</v>
      </c>
      <c r="P47">
        <v>18.837</v>
      </c>
      <c r="Q47">
        <v>19.373000000000001</v>
      </c>
      <c r="R47">
        <v>1E-3</v>
      </c>
      <c r="S47">
        <v>21.198844999999999</v>
      </c>
      <c r="T47">
        <v>5.7699E-2</v>
      </c>
      <c r="U47">
        <v>-7.43E-3</v>
      </c>
      <c r="V47">
        <v>-9.9220290000000002</v>
      </c>
      <c r="W47">
        <v>0</v>
      </c>
      <c r="X47">
        <v>2E-3</v>
      </c>
    </row>
    <row r="48" spans="1:24" x14ac:dyDescent="0.25">
      <c r="A48" s="49">
        <v>43906.588796296295</v>
      </c>
      <c r="B48">
        <v>1584382073.4962399</v>
      </c>
      <c r="C48">
        <v>-1356.9986443519501</v>
      </c>
      <c r="D48">
        <v>20.396000000000001</v>
      </c>
      <c r="E48">
        <v>20.103000000000002</v>
      </c>
      <c r="F48">
        <v>20.550999999999998</v>
      </c>
      <c r="G48">
        <v>19.893000000000001</v>
      </c>
      <c r="H48">
        <v>20.146999999999998</v>
      </c>
      <c r="I48">
        <v>17.927</v>
      </c>
      <c r="J48">
        <v>17.933</v>
      </c>
      <c r="K48">
        <v>18.861999999999998</v>
      </c>
      <c r="L48">
        <v>17.960999999999999</v>
      </c>
      <c r="M48">
        <v>18.279</v>
      </c>
      <c r="N48">
        <v>18.870999999999999</v>
      </c>
      <c r="O48">
        <v>18.251000000000001</v>
      </c>
      <c r="P48">
        <v>18.827000000000002</v>
      </c>
      <c r="Q48">
        <v>19.391999999999999</v>
      </c>
      <c r="R48">
        <v>1E-3</v>
      </c>
      <c r="S48">
        <v>21.190626000000002</v>
      </c>
      <c r="T48">
        <v>5.4198999999999997E-2</v>
      </c>
      <c r="U48">
        <v>-7.3749999999999996E-3</v>
      </c>
      <c r="V48">
        <v>-9.7456300000000002</v>
      </c>
      <c r="W48">
        <v>0</v>
      </c>
      <c r="X48">
        <v>2E-3</v>
      </c>
    </row>
    <row r="49" spans="1:24" x14ac:dyDescent="0.25">
      <c r="A49" s="49">
        <v>43906.588807870372</v>
      </c>
      <c r="B49">
        <v>1584382074.49667</v>
      </c>
      <c r="C49">
        <v>-1355.9986453056501</v>
      </c>
      <c r="D49">
        <v>20.39</v>
      </c>
      <c r="E49">
        <v>20.102</v>
      </c>
      <c r="F49">
        <v>20.548999999999999</v>
      </c>
      <c r="G49">
        <v>19.898</v>
      </c>
      <c r="H49">
        <v>20.140999999999998</v>
      </c>
      <c r="I49">
        <v>17.922000000000001</v>
      </c>
      <c r="J49">
        <v>17.952000000000002</v>
      </c>
      <c r="K49">
        <v>18.893000000000001</v>
      </c>
      <c r="L49">
        <v>17.972000000000001</v>
      </c>
      <c r="M49">
        <v>18.335999999999999</v>
      </c>
      <c r="N49">
        <v>18.878</v>
      </c>
      <c r="O49">
        <v>18.256</v>
      </c>
      <c r="P49">
        <v>18.827000000000002</v>
      </c>
      <c r="Q49">
        <v>19.408000000000001</v>
      </c>
      <c r="R49">
        <v>1E-3</v>
      </c>
      <c r="S49">
        <v>21.194379999999999</v>
      </c>
      <c r="T49">
        <v>5.5083E-2</v>
      </c>
      <c r="U49">
        <v>-6.4469999999999996E-3</v>
      </c>
      <c r="V49">
        <v>-9.9602059999999994</v>
      </c>
      <c r="W49">
        <v>0</v>
      </c>
      <c r="X49">
        <v>2E-3</v>
      </c>
    </row>
    <row r="50" spans="1:24" x14ac:dyDescent="0.25">
      <c r="A50" s="49">
        <v>43906.588819444441</v>
      </c>
      <c r="B50">
        <v>1584382075.49666</v>
      </c>
      <c r="C50">
        <v>-1354.9986462593502</v>
      </c>
      <c r="D50">
        <v>20.38</v>
      </c>
      <c r="E50">
        <v>20.097999999999999</v>
      </c>
      <c r="F50">
        <v>20.542999999999999</v>
      </c>
      <c r="G50">
        <v>19.896999999999998</v>
      </c>
      <c r="H50">
        <v>20.141999999999999</v>
      </c>
      <c r="I50">
        <v>17.920999999999999</v>
      </c>
      <c r="J50">
        <v>17.965</v>
      </c>
      <c r="K50">
        <v>18.907</v>
      </c>
      <c r="L50">
        <v>18</v>
      </c>
      <c r="M50">
        <v>18.376000000000001</v>
      </c>
      <c r="N50">
        <v>18.887</v>
      </c>
      <c r="O50">
        <v>18.251000000000001</v>
      </c>
      <c r="P50">
        <v>18.829000000000001</v>
      </c>
      <c r="Q50">
        <v>19.417999999999999</v>
      </c>
      <c r="R50">
        <v>1E-3</v>
      </c>
      <c r="S50">
        <v>21.194558000000001</v>
      </c>
      <c r="T50">
        <v>5.8282E-2</v>
      </c>
      <c r="U50">
        <v>-9.6039999999999997E-3</v>
      </c>
      <c r="V50">
        <v>-9.9514279999999999</v>
      </c>
      <c r="W50">
        <v>0</v>
      </c>
      <c r="X50">
        <v>2E-3</v>
      </c>
    </row>
    <row r="51" spans="1:24" x14ac:dyDescent="0.25">
      <c r="A51" s="49">
        <v>43906.588831018518</v>
      </c>
      <c r="B51">
        <v>1584382076.4967101</v>
      </c>
      <c r="C51">
        <v>-1353.9986472129501</v>
      </c>
      <c r="D51">
        <v>20.382000000000001</v>
      </c>
      <c r="E51">
        <v>20.102</v>
      </c>
      <c r="F51">
        <v>20.541</v>
      </c>
      <c r="G51">
        <v>19.896999999999998</v>
      </c>
      <c r="H51">
        <v>20.14</v>
      </c>
      <c r="I51">
        <v>17.920000000000002</v>
      </c>
      <c r="J51">
        <v>17.981999999999999</v>
      </c>
      <c r="K51">
        <v>18.931000000000001</v>
      </c>
      <c r="L51">
        <v>18.039000000000001</v>
      </c>
      <c r="M51">
        <v>18.417999999999999</v>
      </c>
      <c r="N51">
        <v>18.890999999999998</v>
      </c>
      <c r="O51">
        <v>18.248000000000001</v>
      </c>
      <c r="P51">
        <v>18.832000000000001</v>
      </c>
      <c r="Q51">
        <v>19.416</v>
      </c>
      <c r="R51">
        <v>1E-3</v>
      </c>
      <c r="S51">
        <v>21.190693</v>
      </c>
      <c r="T51">
        <v>5.5224000000000002E-2</v>
      </c>
      <c r="U51">
        <v>-1.0723E-2</v>
      </c>
      <c r="V51">
        <v>-10.019323</v>
      </c>
      <c r="W51">
        <v>0</v>
      </c>
      <c r="X51">
        <v>2E-3</v>
      </c>
    </row>
    <row r="52" spans="1:24" x14ac:dyDescent="0.25">
      <c r="A52" s="49">
        <v>43906.588842592595</v>
      </c>
      <c r="B52">
        <v>1584382077.4978199</v>
      </c>
      <c r="C52">
        <v>-1352.9986481666501</v>
      </c>
      <c r="D52">
        <v>20.385000000000002</v>
      </c>
      <c r="E52">
        <v>20.103999999999999</v>
      </c>
      <c r="F52">
        <v>20.547000000000001</v>
      </c>
      <c r="G52">
        <v>19.905000000000001</v>
      </c>
      <c r="H52">
        <v>20.143999999999998</v>
      </c>
      <c r="I52">
        <v>17.934000000000001</v>
      </c>
      <c r="J52">
        <v>18.009</v>
      </c>
      <c r="K52">
        <v>18.957000000000001</v>
      </c>
      <c r="L52">
        <v>18.047999999999998</v>
      </c>
      <c r="M52">
        <v>18.422999999999998</v>
      </c>
      <c r="N52">
        <v>18.905000000000001</v>
      </c>
      <c r="O52">
        <v>18.254999999999999</v>
      </c>
      <c r="P52">
        <v>18.829000000000001</v>
      </c>
      <c r="Q52">
        <v>19.417000000000002</v>
      </c>
      <c r="R52">
        <v>1E-3</v>
      </c>
      <c r="S52">
        <v>21.192048</v>
      </c>
      <c r="T52">
        <v>5.9041999999999997E-2</v>
      </c>
      <c r="U52">
        <v>-8.3400000000000002E-3</v>
      </c>
      <c r="V52">
        <v>-9.9705700000000004</v>
      </c>
      <c r="W52">
        <v>0</v>
      </c>
      <c r="X52">
        <v>2E-3</v>
      </c>
    </row>
    <row r="53" spans="1:24" x14ac:dyDescent="0.25">
      <c r="A53" s="49">
        <v>43906.588854166665</v>
      </c>
      <c r="B53">
        <v>1584382078.49629</v>
      </c>
      <c r="C53">
        <v>-1351.9986491203501</v>
      </c>
      <c r="D53">
        <v>20.385000000000002</v>
      </c>
      <c r="E53">
        <v>20.106000000000002</v>
      </c>
      <c r="F53">
        <v>20.548999999999999</v>
      </c>
      <c r="G53">
        <v>19.895</v>
      </c>
      <c r="H53">
        <v>20.149999999999999</v>
      </c>
      <c r="I53">
        <v>17.940000000000001</v>
      </c>
      <c r="J53">
        <v>18.029</v>
      </c>
      <c r="K53">
        <v>18.963000000000001</v>
      </c>
      <c r="L53">
        <v>18.061</v>
      </c>
      <c r="M53">
        <v>18.437000000000001</v>
      </c>
      <c r="N53">
        <v>18.911000000000001</v>
      </c>
      <c r="O53">
        <v>18.266999999999999</v>
      </c>
      <c r="P53">
        <v>18.827999999999999</v>
      </c>
      <c r="Q53">
        <v>19.416</v>
      </c>
      <c r="R53">
        <v>1E-3</v>
      </c>
      <c r="S53">
        <v>21.185495</v>
      </c>
      <c r="T53">
        <v>5.8936000000000002E-2</v>
      </c>
      <c r="U53">
        <v>-8.7030000000000007E-3</v>
      </c>
      <c r="V53">
        <v>-9.8091889999999999</v>
      </c>
      <c r="W53">
        <v>0</v>
      </c>
      <c r="X53">
        <v>1E-3</v>
      </c>
    </row>
    <row r="54" spans="1:24" x14ac:dyDescent="0.25">
      <c r="A54" s="49">
        <v>43906.588865740741</v>
      </c>
      <c r="B54">
        <v>1584382079.49665</v>
      </c>
      <c r="C54">
        <v>-1350.9986500740501</v>
      </c>
      <c r="D54">
        <v>20.382999999999999</v>
      </c>
      <c r="E54">
        <v>20.094999999999999</v>
      </c>
      <c r="F54">
        <v>20.547999999999998</v>
      </c>
      <c r="G54">
        <v>19.901</v>
      </c>
      <c r="H54">
        <v>20.137</v>
      </c>
      <c r="I54">
        <v>17.952000000000002</v>
      </c>
      <c r="J54">
        <v>18.044</v>
      </c>
      <c r="K54">
        <v>18.957000000000001</v>
      </c>
      <c r="L54">
        <v>18.033000000000001</v>
      </c>
      <c r="M54">
        <v>18.427</v>
      </c>
      <c r="N54">
        <v>18.907</v>
      </c>
      <c r="O54">
        <v>18.260000000000002</v>
      </c>
      <c r="P54">
        <v>18.824000000000002</v>
      </c>
      <c r="Q54">
        <v>19.422999999999998</v>
      </c>
      <c r="R54">
        <v>1E-3</v>
      </c>
      <c r="S54">
        <v>21.188604999999999</v>
      </c>
      <c r="T54">
        <v>5.45E-2</v>
      </c>
      <c r="U54">
        <v>-1.0596E-2</v>
      </c>
      <c r="V54">
        <v>-9.7268059999999998</v>
      </c>
      <c r="W54">
        <v>0</v>
      </c>
      <c r="X54">
        <v>2E-3</v>
      </c>
    </row>
    <row r="55" spans="1:24" x14ac:dyDescent="0.25">
      <c r="A55" s="49">
        <v>43906.588877314818</v>
      </c>
      <c r="B55">
        <v>1584382080.4967</v>
      </c>
      <c r="C55">
        <v>-1349.9986510276501</v>
      </c>
      <c r="D55">
        <v>20.370999999999999</v>
      </c>
      <c r="E55">
        <v>20.106000000000002</v>
      </c>
      <c r="F55">
        <v>20.548999999999999</v>
      </c>
      <c r="G55">
        <v>19.899999999999999</v>
      </c>
      <c r="H55">
        <v>20.135999999999999</v>
      </c>
      <c r="I55">
        <v>17.984999999999999</v>
      </c>
      <c r="J55">
        <v>18.07</v>
      </c>
      <c r="K55">
        <v>18.972000000000001</v>
      </c>
      <c r="L55">
        <v>18.023</v>
      </c>
      <c r="M55">
        <v>18.431000000000001</v>
      </c>
      <c r="N55">
        <v>18.923999999999999</v>
      </c>
      <c r="O55">
        <v>18.262</v>
      </c>
      <c r="P55">
        <v>18.829999999999998</v>
      </c>
      <c r="Q55">
        <v>19.436</v>
      </c>
      <c r="R55">
        <v>1E-3</v>
      </c>
      <c r="S55">
        <v>21.191915000000002</v>
      </c>
      <c r="T55">
        <v>5.6904000000000003E-2</v>
      </c>
      <c r="U55">
        <v>-6.8469999999999998E-3</v>
      </c>
      <c r="V55">
        <v>-9.6912719999999997</v>
      </c>
      <c r="W55">
        <v>0</v>
      </c>
      <c r="X55">
        <v>2E-3</v>
      </c>
    </row>
    <row r="56" spans="1:24" x14ac:dyDescent="0.25">
      <c r="A56" s="49">
        <v>43906.588888888888</v>
      </c>
      <c r="B56">
        <v>1584382081.4962001</v>
      </c>
      <c r="C56">
        <v>-1348.9986519813501</v>
      </c>
      <c r="D56">
        <v>20.38</v>
      </c>
      <c r="E56">
        <v>20.106000000000002</v>
      </c>
      <c r="F56">
        <v>20.555</v>
      </c>
      <c r="G56">
        <v>19.905999999999999</v>
      </c>
      <c r="H56">
        <v>20.149999999999999</v>
      </c>
      <c r="I56">
        <v>18.001999999999999</v>
      </c>
      <c r="J56">
        <v>18.102</v>
      </c>
      <c r="K56">
        <v>19.010000000000002</v>
      </c>
      <c r="L56">
        <v>17.986000000000001</v>
      </c>
      <c r="M56">
        <v>18.440999999999999</v>
      </c>
      <c r="N56">
        <v>18.933</v>
      </c>
      <c r="O56">
        <v>18.271000000000001</v>
      </c>
      <c r="P56">
        <v>18.821999999999999</v>
      </c>
      <c r="Q56">
        <v>19.439</v>
      </c>
      <c r="R56">
        <v>1E-3</v>
      </c>
      <c r="S56">
        <v>21.187228000000001</v>
      </c>
      <c r="T56">
        <v>5.8104999999999997E-2</v>
      </c>
      <c r="U56">
        <v>-8.7130000000000003E-3</v>
      </c>
      <c r="V56">
        <v>-10.058875</v>
      </c>
      <c r="W56">
        <v>0</v>
      </c>
      <c r="X56">
        <v>2E-3</v>
      </c>
    </row>
    <row r="57" spans="1:24" x14ac:dyDescent="0.25">
      <c r="A57" s="49">
        <v>43906.588900462964</v>
      </c>
      <c r="B57">
        <v>1584382082.4984901</v>
      </c>
      <c r="C57">
        <v>-1347.99865341185</v>
      </c>
      <c r="D57">
        <v>20.382999999999999</v>
      </c>
      <c r="E57">
        <v>20.103000000000002</v>
      </c>
      <c r="F57">
        <v>20.552</v>
      </c>
      <c r="G57">
        <v>19.904</v>
      </c>
      <c r="H57">
        <v>20.143999999999998</v>
      </c>
      <c r="I57">
        <v>18.018999999999998</v>
      </c>
      <c r="J57">
        <v>18.119</v>
      </c>
      <c r="K57">
        <v>19.010999999999999</v>
      </c>
      <c r="L57">
        <v>17.881</v>
      </c>
      <c r="M57">
        <v>18.45</v>
      </c>
      <c r="N57">
        <v>18.931999999999999</v>
      </c>
      <c r="O57">
        <v>18.27</v>
      </c>
      <c r="P57">
        <v>18.82</v>
      </c>
      <c r="Q57">
        <v>19.414999999999999</v>
      </c>
      <c r="R57">
        <v>1E-3</v>
      </c>
      <c r="S57">
        <v>21.185851</v>
      </c>
      <c r="T57">
        <v>5.7397999999999998E-2</v>
      </c>
      <c r="U57">
        <v>-6.829E-3</v>
      </c>
      <c r="V57">
        <v>-9.7027999999999999</v>
      </c>
      <c r="W57">
        <v>0</v>
      </c>
      <c r="X57">
        <v>1E-3</v>
      </c>
    </row>
    <row r="58" spans="1:24" x14ac:dyDescent="0.25">
      <c r="A58" s="49">
        <v>43906.588912037034</v>
      </c>
      <c r="B58">
        <v>1584382083.49651</v>
      </c>
      <c r="C58">
        <v>-1346.99865436555</v>
      </c>
      <c r="D58">
        <v>20.379000000000001</v>
      </c>
      <c r="E58">
        <v>20.100999999999999</v>
      </c>
      <c r="F58">
        <v>20.545000000000002</v>
      </c>
      <c r="G58">
        <v>19.896000000000001</v>
      </c>
      <c r="H58">
        <v>20.137</v>
      </c>
      <c r="I58">
        <v>18.030999999999999</v>
      </c>
      <c r="J58">
        <v>18.126999999999999</v>
      </c>
      <c r="K58">
        <v>19.004000000000001</v>
      </c>
      <c r="L58">
        <v>17.809999999999999</v>
      </c>
      <c r="M58">
        <v>18.452000000000002</v>
      </c>
      <c r="N58">
        <v>18.928999999999998</v>
      </c>
      <c r="O58">
        <v>18.271000000000001</v>
      </c>
      <c r="P58">
        <v>18.818000000000001</v>
      </c>
      <c r="Q58">
        <v>19.384</v>
      </c>
      <c r="R58">
        <v>1E-3</v>
      </c>
      <c r="S58">
        <v>21.188427000000001</v>
      </c>
      <c r="T58">
        <v>5.9077999999999999E-2</v>
      </c>
      <c r="U58">
        <v>-7.894E-3</v>
      </c>
      <c r="V58">
        <v>-9.6278199999999998</v>
      </c>
      <c r="W58">
        <v>0</v>
      </c>
      <c r="X58">
        <v>2E-3</v>
      </c>
    </row>
    <row r="59" spans="1:24" x14ac:dyDescent="0.25">
      <c r="A59" s="49">
        <v>43906.588923611111</v>
      </c>
      <c r="B59">
        <v>1584382084.4965401</v>
      </c>
      <c r="C59">
        <v>-1345.99865531925</v>
      </c>
      <c r="D59">
        <v>20.387</v>
      </c>
      <c r="E59">
        <v>20.103999999999999</v>
      </c>
      <c r="F59">
        <v>20.547000000000001</v>
      </c>
      <c r="G59">
        <v>19.893000000000001</v>
      </c>
      <c r="H59">
        <v>20.135000000000002</v>
      </c>
      <c r="I59">
        <v>18.053000000000001</v>
      </c>
      <c r="J59">
        <v>18.146000000000001</v>
      </c>
      <c r="K59">
        <v>19.02</v>
      </c>
      <c r="L59">
        <v>17.763000000000002</v>
      </c>
      <c r="M59">
        <v>18.457999999999998</v>
      </c>
      <c r="N59">
        <v>18.937999999999999</v>
      </c>
      <c r="O59">
        <v>18.274999999999999</v>
      </c>
      <c r="P59">
        <v>18.818999999999999</v>
      </c>
      <c r="Q59">
        <v>19.352</v>
      </c>
      <c r="R59">
        <v>1E-3</v>
      </c>
      <c r="S59">
        <v>21.187383000000001</v>
      </c>
      <c r="T59">
        <v>5.8140999999999998E-2</v>
      </c>
      <c r="U59">
        <v>-7.1390000000000004E-3</v>
      </c>
      <c r="V59">
        <v>-9.7921619999999994</v>
      </c>
      <c r="W59">
        <v>0</v>
      </c>
      <c r="X59">
        <v>2E-3</v>
      </c>
    </row>
    <row r="60" spans="1:24" x14ac:dyDescent="0.25">
      <c r="A60" s="49">
        <v>43906.588935185187</v>
      </c>
      <c r="B60">
        <v>1584382085.4976101</v>
      </c>
      <c r="C60">
        <v>-1344.9986562728502</v>
      </c>
      <c r="D60">
        <v>20.381</v>
      </c>
      <c r="E60">
        <v>20.102</v>
      </c>
      <c r="F60">
        <v>20.552</v>
      </c>
      <c r="G60">
        <v>19.884</v>
      </c>
      <c r="H60">
        <v>20.129000000000001</v>
      </c>
      <c r="I60">
        <v>18.074000000000002</v>
      </c>
      <c r="J60">
        <v>18.164000000000001</v>
      </c>
      <c r="K60">
        <v>19.035</v>
      </c>
      <c r="L60">
        <v>17.728000000000002</v>
      </c>
      <c r="M60">
        <v>18.46</v>
      </c>
      <c r="N60">
        <v>18.95</v>
      </c>
      <c r="O60">
        <v>18.280999999999999</v>
      </c>
      <c r="P60">
        <v>18.818000000000001</v>
      </c>
      <c r="Q60">
        <v>19.327999999999999</v>
      </c>
      <c r="R60">
        <v>1E-3</v>
      </c>
      <c r="S60">
        <v>21.196446000000002</v>
      </c>
      <c r="T60">
        <v>5.5011999999999998E-2</v>
      </c>
      <c r="U60">
        <v>-6.9109999999999996E-3</v>
      </c>
      <c r="V60">
        <v>-9.9386320000000001</v>
      </c>
      <c r="W60">
        <v>0</v>
      </c>
      <c r="X60">
        <v>2E-3</v>
      </c>
    </row>
    <row r="61" spans="1:24" x14ac:dyDescent="0.25">
      <c r="A61" s="49">
        <v>43906.588946759257</v>
      </c>
      <c r="B61">
        <v>1584382086.4965701</v>
      </c>
      <c r="C61">
        <v>-1343.9986572265502</v>
      </c>
      <c r="D61">
        <v>20.393000000000001</v>
      </c>
      <c r="E61">
        <v>20.102</v>
      </c>
      <c r="F61">
        <v>20.56</v>
      </c>
      <c r="G61">
        <v>19.899999999999999</v>
      </c>
      <c r="H61">
        <v>20.146000000000001</v>
      </c>
      <c r="I61">
        <v>18.105</v>
      </c>
      <c r="J61">
        <v>18.167000000000002</v>
      </c>
      <c r="K61">
        <v>19.039000000000001</v>
      </c>
      <c r="L61">
        <v>17.736000000000001</v>
      </c>
      <c r="M61">
        <v>18.483000000000001</v>
      </c>
      <c r="N61">
        <v>18.957999999999998</v>
      </c>
      <c r="O61">
        <v>18.292000000000002</v>
      </c>
      <c r="P61">
        <v>18.831</v>
      </c>
      <c r="Q61">
        <v>19.323</v>
      </c>
      <c r="R61">
        <v>1E-3</v>
      </c>
      <c r="S61">
        <v>21.201111000000001</v>
      </c>
      <c r="T61">
        <v>5.3226999999999997E-2</v>
      </c>
      <c r="U61">
        <v>-5.3369999999999997E-3</v>
      </c>
      <c r="V61">
        <v>-9.9586199999999998</v>
      </c>
      <c r="W61">
        <v>0</v>
      </c>
      <c r="X61">
        <v>2E-3</v>
      </c>
    </row>
    <row r="62" spans="1:24" x14ac:dyDescent="0.25">
      <c r="A62" s="49">
        <v>43906.588958333334</v>
      </c>
      <c r="B62">
        <v>1584382087.49698</v>
      </c>
      <c r="C62">
        <v>-1342.99865818025</v>
      </c>
      <c r="D62">
        <v>20.390999999999998</v>
      </c>
      <c r="E62">
        <v>20.111000000000001</v>
      </c>
      <c r="F62">
        <v>20.559000000000001</v>
      </c>
      <c r="G62">
        <v>19.893999999999998</v>
      </c>
      <c r="H62">
        <v>20.149999999999999</v>
      </c>
      <c r="I62">
        <v>18.111000000000001</v>
      </c>
      <c r="J62">
        <v>18.206</v>
      </c>
      <c r="K62">
        <v>19.047000000000001</v>
      </c>
      <c r="L62">
        <v>17.722000000000001</v>
      </c>
      <c r="M62">
        <v>18.510000000000002</v>
      </c>
      <c r="N62">
        <v>18.974</v>
      </c>
      <c r="O62">
        <v>18.302</v>
      </c>
      <c r="P62">
        <v>18.829000000000001</v>
      </c>
      <c r="Q62">
        <v>19.306000000000001</v>
      </c>
      <c r="R62">
        <v>1E-3</v>
      </c>
      <c r="S62">
        <v>21.198067999999999</v>
      </c>
      <c r="T62">
        <v>5.5789999999999999E-2</v>
      </c>
      <c r="U62">
        <v>-6.2290000000000002E-3</v>
      </c>
      <c r="V62">
        <v>-10.022812999999999</v>
      </c>
      <c r="W62">
        <v>0</v>
      </c>
      <c r="X62">
        <v>1E-3</v>
      </c>
    </row>
    <row r="63" spans="1:24" x14ac:dyDescent="0.25">
      <c r="A63" s="49">
        <v>43906.588969907411</v>
      </c>
      <c r="B63">
        <v>1584382088.4960401</v>
      </c>
      <c r="C63">
        <v>-1341.99865913395</v>
      </c>
      <c r="D63">
        <v>20.390999999999998</v>
      </c>
      <c r="E63">
        <v>20.103999999999999</v>
      </c>
      <c r="F63">
        <v>20.558</v>
      </c>
      <c r="G63">
        <v>19.882000000000001</v>
      </c>
      <c r="H63">
        <v>20.143999999999998</v>
      </c>
      <c r="I63">
        <v>18.125</v>
      </c>
      <c r="J63">
        <v>18.213999999999999</v>
      </c>
      <c r="K63">
        <v>19.045000000000002</v>
      </c>
      <c r="L63">
        <v>17.722999999999999</v>
      </c>
      <c r="M63">
        <v>18.521000000000001</v>
      </c>
      <c r="N63">
        <v>18.97</v>
      </c>
      <c r="O63">
        <v>18.29</v>
      </c>
      <c r="P63">
        <v>18.829999999999998</v>
      </c>
      <c r="Q63">
        <v>19.213999999999999</v>
      </c>
      <c r="R63">
        <v>1E-3</v>
      </c>
      <c r="S63">
        <v>21.202155000000001</v>
      </c>
      <c r="T63">
        <v>5.7203999999999998E-2</v>
      </c>
      <c r="U63">
        <v>-2.6350000000000002E-3</v>
      </c>
      <c r="V63">
        <v>-9.7933249999999994</v>
      </c>
      <c r="W63">
        <v>0</v>
      </c>
      <c r="X63">
        <v>2E-3</v>
      </c>
    </row>
    <row r="64" spans="1:24" x14ac:dyDescent="0.25">
      <c r="A64" s="49">
        <v>43906.58898148148</v>
      </c>
      <c r="B64">
        <v>1584382089.4962399</v>
      </c>
      <c r="C64">
        <v>-1340.9986600875502</v>
      </c>
      <c r="D64">
        <v>20.39</v>
      </c>
      <c r="E64">
        <v>20.103000000000002</v>
      </c>
      <c r="F64">
        <v>20.55</v>
      </c>
      <c r="G64">
        <v>19.884</v>
      </c>
      <c r="H64">
        <v>20.14</v>
      </c>
      <c r="I64">
        <v>18.125</v>
      </c>
      <c r="J64">
        <v>18.228000000000002</v>
      </c>
      <c r="K64">
        <v>19.053999999999998</v>
      </c>
      <c r="L64">
        <v>17.733000000000001</v>
      </c>
      <c r="M64">
        <v>18.532</v>
      </c>
      <c r="N64">
        <v>18.963000000000001</v>
      </c>
      <c r="O64">
        <v>18.285</v>
      </c>
      <c r="P64">
        <v>18.827000000000002</v>
      </c>
      <c r="Q64">
        <v>19.143999999999998</v>
      </c>
      <c r="R64">
        <v>1E-3</v>
      </c>
      <c r="S64">
        <v>21.207108000000002</v>
      </c>
      <c r="T64">
        <v>5.1371E-2</v>
      </c>
      <c r="U64">
        <v>-5.1549999999999999E-3</v>
      </c>
      <c r="V64">
        <v>-9.9088089999999998</v>
      </c>
      <c r="W64">
        <v>0</v>
      </c>
      <c r="X64">
        <v>2E-3</v>
      </c>
    </row>
    <row r="65" spans="1:24" x14ac:dyDescent="0.25">
      <c r="A65" s="49">
        <v>43906.588993055557</v>
      </c>
      <c r="B65">
        <v>1584382090.49577</v>
      </c>
      <c r="C65">
        <v>-1339.9986610412502</v>
      </c>
      <c r="D65">
        <v>20.382000000000001</v>
      </c>
      <c r="E65">
        <v>20.103999999999999</v>
      </c>
      <c r="F65">
        <v>20.552</v>
      </c>
      <c r="G65">
        <v>19.887</v>
      </c>
      <c r="H65">
        <v>20.138000000000002</v>
      </c>
      <c r="I65">
        <v>18.13</v>
      </c>
      <c r="J65">
        <v>18.239000000000001</v>
      </c>
      <c r="K65">
        <v>19.067</v>
      </c>
      <c r="L65">
        <v>17.722000000000001</v>
      </c>
      <c r="M65">
        <v>18.556000000000001</v>
      </c>
      <c r="N65">
        <v>18.969000000000001</v>
      </c>
      <c r="O65">
        <v>18.295000000000002</v>
      </c>
      <c r="P65">
        <v>18.832000000000001</v>
      </c>
      <c r="Q65">
        <v>19.023</v>
      </c>
      <c r="R65">
        <v>1E-3</v>
      </c>
      <c r="S65">
        <v>21.192981</v>
      </c>
      <c r="T65">
        <v>5.6461999999999998E-2</v>
      </c>
      <c r="U65">
        <v>-1.0532E-2</v>
      </c>
      <c r="V65">
        <v>-9.8136299999999999</v>
      </c>
      <c r="W65">
        <v>0</v>
      </c>
      <c r="X65">
        <v>2E-3</v>
      </c>
    </row>
    <row r="66" spans="1:24" x14ac:dyDescent="0.25">
      <c r="A66" s="49">
        <v>43906.589004629626</v>
      </c>
      <c r="B66">
        <v>1584382091.4955201</v>
      </c>
      <c r="C66">
        <v>-1338.99866199495</v>
      </c>
      <c r="D66">
        <v>20.393999999999998</v>
      </c>
      <c r="E66">
        <v>20.108000000000001</v>
      </c>
      <c r="F66">
        <v>20.545000000000002</v>
      </c>
      <c r="G66">
        <v>19.887</v>
      </c>
      <c r="H66">
        <v>20.135999999999999</v>
      </c>
      <c r="I66">
        <v>18.138999999999999</v>
      </c>
      <c r="J66">
        <v>18.236000000000001</v>
      </c>
      <c r="K66">
        <v>19.079999999999998</v>
      </c>
      <c r="L66">
        <v>17.722999999999999</v>
      </c>
      <c r="M66">
        <v>18.527000000000001</v>
      </c>
      <c r="N66">
        <v>18.978000000000002</v>
      </c>
      <c r="O66">
        <v>18.297000000000001</v>
      </c>
      <c r="P66">
        <v>18.832000000000001</v>
      </c>
      <c r="Q66">
        <v>18.876000000000001</v>
      </c>
      <c r="R66">
        <v>1E-3</v>
      </c>
      <c r="S66">
        <v>21.193514</v>
      </c>
      <c r="T66">
        <v>5.8706000000000001E-2</v>
      </c>
      <c r="U66">
        <v>-3.6359999999999999E-3</v>
      </c>
      <c r="V66">
        <v>-9.9089150000000004</v>
      </c>
      <c r="W66">
        <v>0</v>
      </c>
      <c r="X66">
        <v>2E-3</v>
      </c>
    </row>
    <row r="67" spans="1:24" x14ac:dyDescent="0.25">
      <c r="A67" s="49">
        <v>43906.589016203703</v>
      </c>
      <c r="B67">
        <v>1584382092.49823</v>
      </c>
      <c r="C67">
        <v>-1337.99866294865</v>
      </c>
      <c r="D67">
        <v>20.391999999999999</v>
      </c>
      <c r="E67">
        <v>20.091999999999999</v>
      </c>
      <c r="F67">
        <v>20.542000000000002</v>
      </c>
      <c r="G67">
        <v>19.869</v>
      </c>
      <c r="H67">
        <v>20.126000000000001</v>
      </c>
      <c r="I67">
        <v>18.116</v>
      </c>
      <c r="J67">
        <v>18.218</v>
      </c>
      <c r="K67">
        <v>19.079999999999998</v>
      </c>
      <c r="L67">
        <v>17.704000000000001</v>
      </c>
      <c r="M67">
        <v>18.451000000000001</v>
      </c>
      <c r="N67">
        <v>18.971</v>
      </c>
      <c r="O67">
        <v>18.288</v>
      </c>
      <c r="P67">
        <v>18.812999999999999</v>
      </c>
      <c r="Q67">
        <v>18.876999999999999</v>
      </c>
      <c r="R67">
        <v>1E-3</v>
      </c>
      <c r="S67">
        <v>21.199112</v>
      </c>
      <c r="T67">
        <v>5.7699E-2</v>
      </c>
      <c r="U67">
        <v>-1.2652E-2</v>
      </c>
      <c r="V67">
        <v>-9.9261529999999993</v>
      </c>
      <c r="W67">
        <v>0</v>
      </c>
      <c r="X67">
        <v>2E-3</v>
      </c>
    </row>
    <row r="68" spans="1:24" x14ac:dyDescent="0.25">
      <c r="A68" s="49">
        <v>43906.58902777778</v>
      </c>
      <c r="B68">
        <v>1584382093.49651</v>
      </c>
      <c r="C68">
        <v>-1336.9986643791501</v>
      </c>
      <c r="D68">
        <v>20.381</v>
      </c>
      <c r="E68">
        <v>20.096</v>
      </c>
      <c r="F68">
        <v>20.542999999999999</v>
      </c>
      <c r="G68">
        <v>19.872</v>
      </c>
      <c r="H68">
        <v>20.120999999999999</v>
      </c>
      <c r="I68">
        <v>18.097999999999999</v>
      </c>
      <c r="J68">
        <v>18.195</v>
      </c>
      <c r="K68">
        <v>19.065999999999999</v>
      </c>
      <c r="L68">
        <v>17.663</v>
      </c>
      <c r="M68">
        <v>18.379000000000001</v>
      </c>
      <c r="N68">
        <v>18.978000000000002</v>
      </c>
      <c r="O68">
        <v>18.286000000000001</v>
      </c>
      <c r="P68">
        <v>18.805</v>
      </c>
      <c r="Q68">
        <v>18.824999999999999</v>
      </c>
      <c r="R68">
        <v>1E-3</v>
      </c>
      <c r="S68">
        <v>21.194469000000002</v>
      </c>
      <c r="T68">
        <v>5.7681000000000003E-2</v>
      </c>
      <c r="U68">
        <v>-8.7670000000000005E-3</v>
      </c>
      <c r="V68">
        <v>-9.9116649999999993</v>
      </c>
      <c r="W68">
        <v>0</v>
      </c>
      <c r="X68">
        <v>2E-3</v>
      </c>
    </row>
    <row r="69" spans="1:24" x14ac:dyDescent="0.25">
      <c r="A69" s="49">
        <v>43906.589039351849</v>
      </c>
      <c r="B69">
        <v>1584382094.4974999</v>
      </c>
      <c r="C69">
        <v>-1335.9986653327501</v>
      </c>
      <c r="D69">
        <v>20.390999999999998</v>
      </c>
      <c r="E69">
        <v>20.11</v>
      </c>
      <c r="F69">
        <v>20.547000000000001</v>
      </c>
      <c r="G69">
        <v>19.873000000000001</v>
      </c>
      <c r="H69">
        <v>20.131</v>
      </c>
      <c r="I69">
        <v>18.100000000000001</v>
      </c>
      <c r="J69">
        <v>18.190000000000001</v>
      </c>
      <c r="K69">
        <v>19.061</v>
      </c>
      <c r="L69">
        <v>17.606999999999999</v>
      </c>
      <c r="M69">
        <v>18.356999999999999</v>
      </c>
      <c r="N69">
        <v>18.981999999999999</v>
      </c>
      <c r="O69">
        <v>18.298999999999999</v>
      </c>
      <c r="P69">
        <v>18.829000000000001</v>
      </c>
      <c r="Q69">
        <v>18.658000000000001</v>
      </c>
      <c r="R69">
        <v>1E-3</v>
      </c>
      <c r="S69">
        <v>21.190270999999999</v>
      </c>
      <c r="T69">
        <v>5.6798000000000001E-2</v>
      </c>
      <c r="U69">
        <v>-6.0559999999999998E-3</v>
      </c>
      <c r="V69">
        <v>-9.9718389999999992</v>
      </c>
      <c r="W69">
        <v>0</v>
      </c>
      <c r="X69">
        <v>1E-3</v>
      </c>
    </row>
    <row r="70" spans="1:24" x14ac:dyDescent="0.25">
      <c r="A70" s="49">
        <v>43906.589050925926</v>
      </c>
      <c r="B70">
        <v>1584382095.4985499</v>
      </c>
      <c r="C70">
        <v>-1334.9986662864501</v>
      </c>
      <c r="D70">
        <v>20.401</v>
      </c>
      <c r="E70">
        <v>20.113</v>
      </c>
      <c r="F70">
        <v>20.548999999999999</v>
      </c>
      <c r="G70">
        <v>19.878</v>
      </c>
      <c r="H70">
        <v>20.138999999999999</v>
      </c>
      <c r="I70">
        <v>18.119</v>
      </c>
      <c r="J70">
        <v>18.161999999999999</v>
      </c>
      <c r="K70">
        <v>19.065000000000001</v>
      </c>
      <c r="L70">
        <v>17.559000000000001</v>
      </c>
      <c r="M70">
        <v>18.295999999999999</v>
      </c>
      <c r="N70">
        <v>18.995000000000001</v>
      </c>
      <c r="O70">
        <v>18.3</v>
      </c>
      <c r="P70">
        <v>18.823</v>
      </c>
      <c r="Q70">
        <v>18.574000000000002</v>
      </c>
      <c r="R70">
        <v>1E-3</v>
      </c>
      <c r="S70">
        <v>21.192226000000002</v>
      </c>
      <c r="T70">
        <v>5.5030000000000003E-2</v>
      </c>
      <c r="U70">
        <v>-1.0996000000000001E-2</v>
      </c>
      <c r="V70">
        <v>-10.039204</v>
      </c>
      <c r="W70">
        <v>0</v>
      </c>
      <c r="X70">
        <v>2E-3</v>
      </c>
    </row>
    <row r="71" spans="1:24" x14ac:dyDescent="0.25">
      <c r="A71" s="49">
        <v>43906.589062500003</v>
      </c>
      <c r="B71">
        <v>1584382096.4978499</v>
      </c>
      <c r="C71">
        <v>-1333.9986672401501</v>
      </c>
      <c r="D71">
        <v>20.379000000000001</v>
      </c>
      <c r="E71">
        <v>20.099</v>
      </c>
      <c r="F71">
        <v>20.538</v>
      </c>
      <c r="G71">
        <v>19.859000000000002</v>
      </c>
      <c r="H71">
        <v>20.123999999999999</v>
      </c>
      <c r="I71">
        <v>18.106000000000002</v>
      </c>
      <c r="J71">
        <v>18.138000000000002</v>
      </c>
      <c r="K71">
        <v>19.064</v>
      </c>
      <c r="L71">
        <v>17.498999999999999</v>
      </c>
      <c r="M71">
        <v>18.242999999999999</v>
      </c>
      <c r="N71">
        <v>18.981000000000002</v>
      </c>
      <c r="O71">
        <v>18.285</v>
      </c>
      <c r="P71">
        <v>18.815999999999999</v>
      </c>
      <c r="Q71">
        <v>18.5</v>
      </c>
      <c r="R71">
        <v>2E-3</v>
      </c>
      <c r="S71">
        <v>21.190847999999999</v>
      </c>
      <c r="T71">
        <v>5.8406E-2</v>
      </c>
      <c r="U71">
        <v>-6.8659999999999997E-3</v>
      </c>
      <c r="V71">
        <v>-9.8196580000000004</v>
      </c>
      <c r="W71">
        <v>0</v>
      </c>
      <c r="X71">
        <v>2E-3</v>
      </c>
    </row>
    <row r="72" spans="1:24" x14ac:dyDescent="0.25">
      <c r="A72" s="49">
        <v>43906.589074074072</v>
      </c>
      <c r="B72">
        <v>1584382097.4979</v>
      </c>
      <c r="C72">
        <v>-1332.9986681938501</v>
      </c>
      <c r="D72">
        <v>20.385999999999999</v>
      </c>
      <c r="E72">
        <v>20.103999999999999</v>
      </c>
      <c r="F72">
        <v>20.536999999999999</v>
      </c>
      <c r="G72">
        <v>19.864999999999998</v>
      </c>
      <c r="H72">
        <v>20.128</v>
      </c>
      <c r="I72">
        <v>18.091000000000001</v>
      </c>
      <c r="J72">
        <v>18.140999999999998</v>
      </c>
      <c r="K72">
        <v>19.045000000000002</v>
      </c>
      <c r="L72">
        <v>17.466000000000001</v>
      </c>
      <c r="M72">
        <v>18.216999999999999</v>
      </c>
      <c r="N72">
        <v>18.994</v>
      </c>
      <c r="O72">
        <v>18.283999999999999</v>
      </c>
      <c r="P72">
        <v>18.814</v>
      </c>
      <c r="Q72">
        <v>18.443999999999999</v>
      </c>
      <c r="R72">
        <v>2E-3</v>
      </c>
      <c r="S72">
        <v>21.191337000000001</v>
      </c>
      <c r="T72">
        <v>6.0137999999999997E-2</v>
      </c>
      <c r="U72">
        <v>-5.5100000000000001E-3</v>
      </c>
      <c r="V72">
        <v>-9.6557390000000005</v>
      </c>
      <c r="W72">
        <v>0</v>
      </c>
      <c r="X72">
        <v>2E-3</v>
      </c>
    </row>
    <row r="73" spans="1:24" x14ac:dyDescent="0.25">
      <c r="A73" s="49">
        <v>43906.589085648149</v>
      </c>
      <c r="B73">
        <v>1584382098.4960999</v>
      </c>
      <c r="C73">
        <v>-1331.9986691474501</v>
      </c>
      <c r="D73">
        <v>20.388000000000002</v>
      </c>
      <c r="E73">
        <v>20.105</v>
      </c>
      <c r="F73">
        <v>20.541</v>
      </c>
      <c r="G73">
        <v>19.863</v>
      </c>
      <c r="H73">
        <v>20.128</v>
      </c>
      <c r="I73">
        <v>18.102</v>
      </c>
      <c r="J73">
        <v>18.126999999999999</v>
      </c>
      <c r="K73">
        <v>19.050999999999998</v>
      </c>
      <c r="L73">
        <v>17.448</v>
      </c>
      <c r="M73">
        <v>18.193999999999999</v>
      </c>
      <c r="N73">
        <v>18.992999999999999</v>
      </c>
      <c r="O73">
        <v>18.283999999999999</v>
      </c>
      <c r="P73">
        <v>18.811</v>
      </c>
      <c r="Q73">
        <v>18.396000000000001</v>
      </c>
      <c r="R73">
        <v>2E-3</v>
      </c>
      <c r="S73">
        <v>21.194379999999999</v>
      </c>
      <c r="T73">
        <v>5.3615999999999997E-2</v>
      </c>
      <c r="U73">
        <v>-9.7859999999999996E-3</v>
      </c>
      <c r="V73">
        <v>-9.8644979999999993</v>
      </c>
      <c r="W73">
        <v>0</v>
      </c>
      <c r="X73">
        <v>2E-3</v>
      </c>
    </row>
    <row r="74" spans="1:24" x14ac:dyDescent="0.25">
      <c r="A74" s="49">
        <v>43906.589097222219</v>
      </c>
      <c r="B74">
        <v>1584382099.4956801</v>
      </c>
      <c r="C74">
        <v>-1330.9986701011501</v>
      </c>
      <c r="D74">
        <v>20.385000000000002</v>
      </c>
      <c r="E74">
        <v>20.109000000000002</v>
      </c>
      <c r="F74">
        <v>20.542999999999999</v>
      </c>
      <c r="G74">
        <v>19.859000000000002</v>
      </c>
      <c r="H74">
        <v>20.132000000000001</v>
      </c>
      <c r="I74">
        <v>18.084</v>
      </c>
      <c r="J74">
        <v>18.128</v>
      </c>
      <c r="K74">
        <v>19.059999999999999</v>
      </c>
      <c r="L74">
        <v>17.431999999999999</v>
      </c>
      <c r="M74">
        <v>18.123000000000001</v>
      </c>
      <c r="N74">
        <v>19.001999999999999</v>
      </c>
      <c r="O74">
        <v>18.277999999999999</v>
      </c>
      <c r="P74">
        <v>18.812000000000001</v>
      </c>
      <c r="Q74">
        <v>18.359000000000002</v>
      </c>
      <c r="R74">
        <v>2E-3</v>
      </c>
      <c r="S74">
        <v>21.180897000000002</v>
      </c>
      <c r="T74">
        <v>5.3563E-2</v>
      </c>
      <c r="U74">
        <v>-5.9740000000000001E-3</v>
      </c>
      <c r="V74">
        <v>-9.3694620000000004</v>
      </c>
      <c r="W74">
        <v>0</v>
      </c>
      <c r="X74">
        <v>2E-3</v>
      </c>
    </row>
    <row r="75" spans="1:24" x14ac:dyDescent="0.25">
      <c r="A75" s="49">
        <v>43906.589108796295</v>
      </c>
      <c r="B75">
        <v>1584382100.4970601</v>
      </c>
      <c r="C75">
        <v>-1329.9986710548501</v>
      </c>
      <c r="D75">
        <v>20.381</v>
      </c>
      <c r="E75">
        <v>20.099</v>
      </c>
      <c r="F75">
        <v>20.538</v>
      </c>
      <c r="G75">
        <v>19.858000000000001</v>
      </c>
      <c r="H75">
        <v>20.126000000000001</v>
      </c>
      <c r="I75">
        <v>18.048999999999999</v>
      </c>
      <c r="J75">
        <v>18.126000000000001</v>
      </c>
      <c r="K75">
        <v>19.036000000000001</v>
      </c>
      <c r="L75">
        <v>17.422000000000001</v>
      </c>
      <c r="M75">
        <v>18.056000000000001</v>
      </c>
      <c r="N75">
        <v>18.992000000000001</v>
      </c>
      <c r="O75">
        <v>18.271999999999998</v>
      </c>
      <c r="P75">
        <v>18.805</v>
      </c>
      <c r="Q75">
        <v>18.315999999999999</v>
      </c>
      <c r="R75">
        <v>2E-3</v>
      </c>
      <c r="S75">
        <v>21.185873000000001</v>
      </c>
      <c r="T75">
        <v>5.6409000000000001E-2</v>
      </c>
      <c r="U75">
        <v>-1.0822999999999999E-2</v>
      </c>
      <c r="V75">
        <v>-8.9316379999999995</v>
      </c>
      <c r="W75">
        <v>0</v>
      </c>
      <c r="X75">
        <v>2E-3</v>
      </c>
    </row>
    <row r="76" spans="1:24" x14ac:dyDescent="0.25">
      <c r="A76" s="49">
        <v>43906.589120370372</v>
      </c>
      <c r="B76">
        <v>1584382101.4959099</v>
      </c>
      <c r="C76">
        <v>-1328.9986720085501</v>
      </c>
      <c r="D76">
        <v>20.382000000000001</v>
      </c>
      <c r="E76">
        <v>20.108000000000001</v>
      </c>
      <c r="F76">
        <v>20.542000000000002</v>
      </c>
      <c r="G76">
        <v>19.852</v>
      </c>
      <c r="H76">
        <v>20.128</v>
      </c>
      <c r="I76">
        <v>18.03</v>
      </c>
      <c r="J76">
        <v>18.123999999999999</v>
      </c>
      <c r="K76">
        <v>19.036000000000001</v>
      </c>
      <c r="L76">
        <v>17.43</v>
      </c>
      <c r="M76">
        <v>18.042999999999999</v>
      </c>
      <c r="N76">
        <v>18.989999999999998</v>
      </c>
      <c r="O76">
        <v>18.279</v>
      </c>
      <c r="P76">
        <v>18.806999999999999</v>
      </c>
      <c r="Q76">
        <v>18.288</v>
      </c>
      <c r="R76">
        <v>3.0000000000000001E-3</v>
      </c>
      <c r="S76">
        <v>21.195491000000001</v>
      </c>
      <c r="T76">
        <v>5.9306999999999999E-2</v>
      </c>
      <c r="U76">
        <v>-4.646E-3</v>
      </c>
      <c r="V76">
        <v>-8.3192149999999998</v>
      </c>
      <c r="W76">
        <v>0</v>
      </c>
      <c r="X76">
        <v>1E-3</v>
      </c>
    </row>
    <row r="77" spans="1:24" x14ac:dyDescent="0.25">
      <c r="A77" s="49">
        <v>43906.589131944442</v>
      </c>
      <c r="B77">
        <v>1584382102.4960001</v>
      </c>
      <c r="C77">
        <v>-1327.9986729621501</v>
      </c>
      <c r="D77">
        <v>20.396000000000001</v>
      </c>
      <c r="E77">
        <v>20.114000000000001</v>
      </c>
      <c r="F77">
        <v>20.55</v>
      </c>
      <c r="G77">
        <v>19.853000000000002</v>
      </c>
      <c r="H77">
        <v>20.122</v>
      </c>
      <c r="I77">
        <v>18.033999999999999</v>
      </c>
      <c r="J77">
        <v>18.114000000000001</v>
      </c>
      <c r="K77">
        <v>19.053000000000001</v>
      </c>
      <c r="L77">
        <v>17.440999999999999</v>
      </c>
      <c r="M77">
        <v>18.021000000000001</v>
      </c>
      <c r="N77">
        <v>18.995000000000001</v>
      </c>
      <c r="O77">
        <v>18.29</v>
      </c>
      <c r="P77">
        <v>18.815000000000001</v>
      </c>
      <c r="Q77">
        <v>18.265000000000001</v>
      </c>
      <c r="R77">
        <v>3.0000000000000001E-3</v>
      </c>
      <c r="S77">
        <v>21.199777999999998</v>
      </c>
      <c r="T77">
        <v>5.3809999999999997E-2</v>
      </c>
      <c r="U77">
        <v>-9.0950000000000007E-3</v>
      </c>
      <c r="V77">
        <v>-8.214518</v>
      </c>
      <c r="W77">
        <v>0</v>
      </c>
      <c r="X77">
        <v>2E-3</v>
      </c>
    </row>
    <row r="78" spans="1:24" x14ac:dyDescent="0.25">
      <c r="A78" s="49">
        <v>43906.589143518519</v>
      </c>
      <c r="B78">
        <v>1584382103.4960499</v>
      </c>
      <c r="C78">
        <v>-1326.9986743926502</v>
      </c>
      <c r="D78">
        <v>20.390999999999998</v>
      </c>
      <c r="E78">
        <v>20.097999999999999</v>
      </c>
      <c r="F78">
        <v>20.54</v>
      </c>
      <c r="G78">
        <v>19.843</v>
      </c>
      <c r="H78">
        <v>20.117999999999999</v>
      </c>
      <c r="I78">
        <v>18.015999999999998</v>
      </c>
      <c r="J78">
        <v>18.09</v>
      </c>
      <c r="K78">
        <v>19.074000000000002</v>
      </c>
      <c r="L78">
        <v>17.446000000000002</v>
      </c>
      <c r="M78">
        <v>17.946999999999999</v>
      </c>
      <c r="N78">
        <v>18.989999999999998</v>
      </c>
      <c r="O78">
        <v>18.285</v>
      </c>
      <c r="P78">
        <v>18.812000000000001</v>
      </c>
      <c r="Q78">
        <v>18.234000000000002</v>
      </c>
      <c r="R78">
        <v>3.0000000000000001E-3</v>
      </c>
      <c r="S78">
        <v>21.194758</v>
      </c>
      <c r="T78">
        <v>5.4058000000000002E-2</v>
      </c>
      <c r="U78">
        <v>-5.9649999999999998E-3</v>
      </c>
      <c r="V78">
        <v>-7.2536329999999998</v>
      </c>
      <c r="W78">
        <v>0</v>
      </c>
      <c r="X78">
        <v>2E-3</v>
      </c>
    </row>
    <row r="79" spans="1:24" x14ac:dyDescent="0.25">
      <c r="A79" s="49">
        <v>43906.589155092595</v>
      </c>
      <c r="B79">
        <v>1584382104.4963901</v>
      </c>
      <c r="C79">
        <v>-1325.9986753463502</v>
      </c>
      <c r="D79">
        <v>20.385000000000002</v>
      </c>
      <c r="E79">
        <v>20.099</v>
      </c>
      <c r="F79">
        <v>20.54</v>
      </c>
      <c r="G79">
        <v>19.84</v>
      </c>
      <c r="H79">
        <v>20.114000000000001</v>
      </c>
      <c r="I79">
        <v>18.006</v>
      </c>
      <c r="J79">
        <v>18.059000000000001</v>
      </c>
      <c r="K79">
        <v>19.07</v>
      </c>
      <c r="L79">
        <v>17.446999999999999</v>
      </c>
      <c r="M79">
        <v>17.885999999999999</v>
      </c>
      <c r="N79">
        <v>18.988</v>
      </c>
      <c r="O79">
        <v>18.274000000000001</v>
      </c>
      <c r="P79">
        <v>18.809999999999999</v>
      </c>
      <c r="Q79">
        <v>18.210999999999999</v>
      </c>
      <c r="R79">
        <v>3.0000000000000001E-3</v>
      </c>
      <c r="S79">
        <v>21.192159</v>
      </c>
      <c r="T79">
        <v>5.6585000000000003E-2</v>
      </c>
      <c r="U79">
        <v>-7.8659999999999997E-3</v>
      </c>
      <c r="V79">
        <v>-6.7364940000000004</v>
      </c>
      <c r="W79">
        <v>0</v>
      </c>
      <c r="X79">
        <v>2E-3</v>
      </c>
    </row>
    <row r="80" spans="1:24" x14ac:dyDescent="0.25">
      <c r="A80" s="49">
        <v>43906.589166666665</v>
      </c>
      <c r="B80">
        <v>1584382105.49647</v>
      </c>
      <c r="C80">
        <v>-1324.9986763000502</v>
      </c>
      <c r="D80">
        <v>20.381</v>
      </c>
      <c r="E80">
        <v>20.102</v>
      </c>
      <c r="F80">
        <v>20.542000000000002</v>
      </c>
      <c r="G80">
        <v>19.832999999999998</v>
      </c>
      <c r="H80">
        <v>20.111999999999998</v>
      </c>
      <c r="I80">
        <v>17.995000000000001</v>
      </c>
      <c r="J80">
        <v>18.030999999999999</v>
      </c>
      <c r="K80">
        <v>19.077000000000002</v>
      </c>
      <c r="L80">
        <v>17.443000000000001</v>
      </c>
      <c r="M80">
        <v>17.841999999999999</v>
      </c>
      <c r="N80">
        <v>18.986000000000001</v>
      </c>
      <c r="O80">
        <v>18.279</v>
      </c>
      <c r="P80">
        <v>18.803000000000001</v>
      </c>
      <c r="Q80">
        <v>18.199000000000002</v>
      </c>
      <c r="R80">
        <v>3.0000000000000001E-3</v>
      </c>
      <c r="S80">
        <v>21.200133000000001</v>
      </c>
      <c r="T80">
        <v>5.6320000000000002E-2</v>
      </c>
      <c r="U80">
        <v>-1.0331999999999999E-2</v>
      </c>
      <c r="V80">
        <v>-6.2029629999999996</v>
      </c>
      <c r="W80">
        <v>0</v>
      </c>
      <c r="X80">
        <v>1E-3</v>
      </c>
    </row>
    <row r="81" spans="1:24" x14ac:dyDescent="0.25">
      <c r="A81" s="49">
        <v>43906.589178240742</v>
      </c>
      <c r="B81">
        <v>1584382106.4960401</v>
      </c>
      <c r="C81">
        <v>-1323.9986772537502</v>
      </c>
      <c r="D81">
        <v>20.385000000000002</v>
      </c>
      <c r="E81">
        <v>20.094000000000001</v>
      </c>
      <c r="F81">
        <v>20.542000000000002</v>
      </c>
      <c r="G81">
        <v>19.832000000000001</v>
      </c>
      <c r="H81">
        <v>20.11</v>
      </c>
      <c r="I81">
        <v>17.975000000000001</v>
      </c>
      <c r="J81">
        <v>18.001000000000001</v>
      </c>
      <c r="K81">
        <v>19.065999999999999</v>
      </c>
      <c r="L81">
        <v>17.431999999999999</v>
      </c>
      <c r="M81">
        <v>17.806000000000001</v>
      </c>
      <c r="N81">
        <v>18.978999999999999</v>
      </c>
      <c r="O81">
        <v>18.280999999999999</v>
      </c>
      <c r="P81">
        <v>18.806999999999999</v>
      </c>
      <c r="Q81">
        <v>18.186</v>
      </c>
      <c r="R81">
        <v>3.0000000000000001E-3</v>
      </c>
      <c r="S81">
        <v>21.192359</v>
      </c>
      <c r="T81">
        <v>5.6444000000000001E-2</v>
      </c>
      <c r="U81">
        <v>-8.1209999999999997E-3</v>
      </c>
      <c r="V81">
        <v>-5.8058550000000002</v>
      </c>
      <c r="W81">
        <v>0</v>
      </c>
      <c r="X81">
        <v>2E-3</v>
      </c>
    </row>
    <row r="82" spans="1:24" x14ac:dyDescent="0.25">
      <c r="A82" s="49">
        <v>43906.589189814818</v>
      </c>
      <c r="B82">
        <v>1584382107.4962399</v>
      </c>
      <c r="C82">
        <v>-1322.9986782073502</v>
      </c>
      <c r="D82">
        <v>20.382999999999999</v>
      </c>
      <c r="E82">
        <v>20.094000000000001</v>
      </c>
      <c r="F82">
        <v>20.535</v>
      </c>
      <c r="G82">
        <v>19.827000000000002</v>
      </c>
      <c r="H82">
        <v>20.116</v>
      </c>
      <c r="I82">
        <v>17.974</v>
      </c>
      <c r="J82">
        <v>17.995999999999999</v>
      </c>
      <c r="K82">
        <v>19.05</v>
      </c>
      <c r="L82">
        <v>17.434000000000001</v>
      </c>
      <c r="M82">
        <v>17.791</v>
      </c>
      <c r="N82">
        <v>18.98</v>
      </c>
      <c r="O82">
        <v>18.28</v>
      </c>
      <c r="P82">
        <v>18.812000000000001</v>
      </c>
      <c r="Q82">
        <v>18.175000000000001</v>
      </c>
      <c r="R82">
        <v>3.0000000000000001E-3</v>
      </c>
      <c r="S82">
        <v>21.196202</v>
      </c>
      <c r="T82">
        <v>5.9449000000000002E-2</v>
      </c>
      <c r="U82">
        <v>-6.1739999999999998E-3</v>
      </c>
      <c r="V82">
        <v>-6.046341</v>
      </c>
      <c r="W82">
        <v>0</v>
      </c>
      <c r="X82">
        <v>2E-3</v>
      </c>
    </row>
    <row r="83" spans="1:24" x14ac:dyDescent="0.25">
      <c r="A83" s="49">
        <v>43906.589201388888</v>
      </c>
      <c r="B83">
        <v>1584382108.4985199</v>
      </c>
      <c r="C83">
        <v>-1321.9986791610502</v>
      </c>
      <c r="D83">
        <v>20.382999999999999</v>
      </c>
      <c r="E83">
        <v>20.100000000000001</v>
      </c>
      <c r="F83">
        <v>20.530999999999999</v>
      </c>
      <c r="G83">
        <v>19.838000000000001</v>
      </c>
      <c r="H83">
        <v>20.120999999999999</v>
      </c>
      <c r="I83">
        <v>17.981000000000002</v>
      </c>
      <c r="J83">
        <v>18</v>
      </c>
      <c r="K83">
        <v>19.042000000000002</v>
      </c>
      <c r="L83">
        <v>17.449000000000002</v>
      </c>
      <c r="M83">
        <v>17.777999999999999</v>
      </c>
      <c r="N83">
        <v>18.984999999999999</v>
      </c>
      <c r="O83">
        <v>18.280999999999999</v>
      </c>
      <c r="P83">
        <v>18.817</v>
      </c>
      <c r="Q83">
        <v>18.164000000000001</v>
      </c>
      <c r="R83">
        <v>3.0000000000000001E-3</v>
      </c>
      <c r="S83">
        <v>21.197289999999999</v>
      </c>
      <c r="T83">
        <v>4.9868999999999997E-2</v>
      </c>
      <c r="U83">
        <v>-9.0580000000000001E-3</v>
      </c>
      <c r="V83">
        <v>-7.0739559999999999</v>
      </c>
      <c r="W83">
        <v>0</v>
      </c>
      <c r="X83">
        <v>1E-3</v>
      </c>
    </row>
    <row r="84" spans="1:24" x14ac:dyDescent="0.25">
      <c r="A84" s="49">
        <v>43906.589212962965</v>
      </c>
      <c r="B84">
        <v>1584382109.49647</v>
      </c>
      <c r="C84">
        <v>-1320.9986801147502</v>
      </c>
      <c r="D84">
        <v>20.385999999999999</v>
      </c>
      <c r="E84">
        <v>20.093</v>
      </c>
      <c r="F84">
        <v>20.524999999999999</v>
      </c>
      <c r="G84">
        <v>19.831</v>
      </c>
      <c r="H84">
        <v>20.100000000000001</v>
      </c>
      <c r="I84">
        <v>17.986000000000001</v>
      </c>
      <c r="J84">
        <v>18.065000000000001</v>
      </c>
      <c r="K84">
        <v>19.021000000000001</v>
      </c>
      <c r="L84">
        <v>17.446000000000002</v>
      </c>
      <c r="M84">
        <v>17.753</v>
      </c>
      <c r="N84">
        <v>18.972000000000001</v>
      </c>
      <c r="O84">
        <v>18.28</v>
      </c>
      <c r="P84">
        <v>18.805</v>
      </c>
      <c r="Q84">
        <v>18.148</v>
      </c>
      <c r="R84">
        <v>3.0000000000000001E-3</v>
      </c>
      <c r="S84">
        <v>21.193669</v>
      </c>
      <c r="T84">
        <v>5.9200999999999997E-2</v>
      </c>
      <c r="U84">
        <v>-9.0860000000000003E-3</v>
      </c>
      <c r="V84">
        <v>-7.9547850000000002</v>
      </c>
      <c r="W84">
        <v>0</v>
      </c>
      <c r="X84">
        <v>1E-3</v>
      </c>
    </row>
    <row r="85" spans="1:24" x14ac:dyDescent="0.25">
      <c r="A85" s="49">
        <v>43906.589224537034</v>
      </c>
      <c r="B85">
        <v>1584382110.49857</v>
      </c>
      <c r="C85">
        <v>-1319.9986810684502</v>
      </c>
      <c r="D85">
        <v>20.381</v>
      </c>
      <c r="E85">
        <v>20.094999999999999</v>
      </c>
      <c r="F85">
        <v>20.524000000000001</v>
      </c>
      <c r="G85">
        <v>19.827000000000002</v>
      </c>
      <c r="H85">
        <v>20.100999999999999</v>
      </c>
      <c r="I85">
        <v>18.007000000000001</v>
      </c>
      <c r="J85">
        <v>18.143000000000001</v>
      </c>
      <c r="K85">
        <v>19.018999999999998</v>
      </c>
      <c r="L85">
        <v>17.47</v>
      </c>
      <c r="M85">
        <v>17.754999999999999</v>
      </c>
      <c r="N85">
        <v>18.966999999999999</v>
      </c>
      <c r="O85">
        <v>18.285</v>
      </c>
      <c r="P85">
        <v>18.8</v>
      </c>
      <c r="Q85">
        <v>18.131</v>
      </c>
      <c r="R85">
        <v>3.0000000000000001E-3</v>
      </c>
      <c r="S85">
        <v>21.200289000000001</v>
      </c>
      <c r="T85">
        <v>5.4658999999999999E-2</v>
      </c>
      <c r="U85">
        <v>-1.1651E-2</v>
      </c>
      <c r="V85">
        <v>-9.0851939999999995</v>
      </c>
      <c r="W85">
        <v>0</v>
      </c>
      <c r="X85">
        <v>2E-3</v>
      </c>
    </row>
    <row r="86" spans="1:24" x14ac:dyDescent="0.25">
      <c r="A86" s="49">
        <v>43906.589236111111</v>
      </c>
      <c r="B86">
        <v>1584382111.49933</v>
      </c>
      <c r="C86">
        <v>-1318.9986820220502</v>
      </c>
      <c r="D86">
        <v>20.398</v>
      </c>
      <c r="E86">
        <v>20.113</v>
      </c>
      <c r="F86">
        <v>20.527000000000001</v>
      </c>
      <c r="G86">
        <v>19.84</v>
      </c>
      <c r="H86">
        <v>20.109000000000002</v>
      </c>
      <c r="I86">
        <v>18.007000000000001</v>
      </c>
      <c r="J86">
        <v>18.202000000000002</v>
      </c>
      <c r="K86">
        <v>19.038</v>
      </c>
      <c r="L86">
        <v>17.484000000000002</v>
      </c>
      <c r="M86">
        <v>17.760000000000002</v>
      </c>
      <c r="N86">
        <v>18.975000000000001</v>
      </c>
      <c r="O86">
        <v>18.292000000000002</v>
      </c>
      <c r="P86">
        <v>18.814</v>
      </c>
      <c r="Q86">
        <v>18.123999999999999</v>
      </c>
      <c r="R86">
        <v>3.0000000000000001E-3</v>
      </c>
      <c r="S86">
        <v>21.195091000000001</v>
      </c>
      <c r="T86">
        <v>6.1463999999999998E-2</v>
      </c>
      <c r="U86">
        <v>-8.7760000000000008E-3</v>
      </c>
      <c r="V86">
        <v>-9.6324729999999992</v>
      </c>
      <c r="W86">
        <v>0</v>
      </c>
      <c r="X86">
        <v>2E-3</v>
      </c>
    </row>
    <row r="87" spans="1:24" x14ac:dyDescent="0.25">
      <c r="A87" s="49">
        <v>43906.589247685188</v>
      </c>
      <c r="B87">
        <v>1584382112.49721</v>
      </c>
      <c r="C87">
        <v>-1317.9986829757502</v>
      </c>
      <c r="D87">
        <v>20.378</v>
      </c>
      <c r="E87">
        <v>20.097000000000001</v>
      </c>
      <c r="F87">
        <v>20.521000000000001</v>
      </c>
      <c r="G87">
        <v>19.815000000000001</v>
      </c>
      <c r="H87">
        <v>20.106000000000002</v>
      </c>
      <c r="I87">
        <v>17.998999999999999</v>
      </c>
      <c r="J87">
        <v>18.239000000000001</v>
      </c>
      <c r="K87">
        <v>19.024999999999999</v>
      </c>
      <c r="L87">
        <v>17.489999999999998</v>
      </c>
      <c r="M87">
        <v>17.757000000000001</v>
      </c>
      <c r="N87">
        <v>18.975000000000001</v>
      </c>
      <c r="O87">
        <v>18.276</v>
      </c>
      <c r="P87">
        <v>18.803999999999998</v>
      </c>
      <c r="Q87">
        <v>18.119</v>
      </c>
      <c r="R87">
        <v>3.0000000000000001E-3</v>
      </c>
      <c r="S87">
        <v>21.194447</v>
      </c>
      <c r="T87">
        <v>5.6762E-2</v>
      </c>
      <c r="U87">
        <v>-8.4759999999999992E-3</v>
      </c>
      <c r="V87">
        <v>-9.8742280000000004</v>
      </c>
      <c r="W87">
        <v>0</v>
      </c>
      <c r="X87">
        <v>2E-3</v>
      </c>
    </row>
    <row r="88" spans="1:24" x14ac:dyDescent="0.25">
      <c r="A88" s="49">
        <v>43906.589259259257</v>
      </c>
      <c r="B88">
        <v>1584382113.49733</v>
      </c>
      <c r="C88">
        <v>-1316.99868440625</v>
      </c>
      <c r="D88">
        <v>20.385000000000002</v>
      </c>
      <c r="E88">
        <v>20.106999999999999</v>
      </c>
      <c r="F88">
        <v>20.527999999999999</v>
      </c>
      <c r="G88">
        <v>19.818999999999999</v>
      </c>
      <c r="H88">
        <v>20.103999999999999</v>
      </c>
      <c r="I88">
        <v>18.010999999999999</v>
      </c>
      <c r="J88">
        <v>18.29</v>
      </c>
      <c r="K88">
        <v>19.023</v>
      </c>
      <c r="L88">
        <v>17.544</v>
      </c>
      <c r="M88">
        <v>17.763000000000002</v>
      </c>
      <c r="N88">
        <v>18.978000000000002</v>
      </c>
      <c r="O88">
        <v>18.283000000000001</v>
      </c>
      <c r="P88">
        <v>18.811</v>
      </c>
      <c r="Q88">
        <v>18.114999999999998</v>
      </c>
      <c r="R88">
        <v>3.0000000000000001E-3</v>
      </c>
      <c r="S88">
        <v>21.189292999999999</v>
      </c>
      <c r="T88">
        <v>5.7875999999999997E-2</v>
      </c>
      <c r="U88">
        <v>-7.4390000000000003E-3</v>
      </c>
      <c r="V88">
        <v>-9.9878079999999994</v>
      </c>
      <c r="W88">
        <v>0</v>
      </c>
      <c r="X88">
        <v>1E-3</v>
      </c>
    </row>
    <row r="89" spans="1:24" x14ac:dyDescent="0.25">
      <c r="A89" s="49">
        <v>43906.589270833334</v>
      </c>
      <c r="B89">
        <v>1584382114.4974</v>
      </c>
      <c r="C89">
        <v>-1315.9986853599501</v>
      </c>
      <c r="D89">
        <v>20.381</v>
      </c>
      <c r="E89">
        <v>20.100999999999999</v>
      </c>
      <c r="F89">
        <v>20.526</v>
      </c>
      <c r="G89">
        <v>19.82</v>
      </c>
      <c r="H89">
        <v>20.100000000000001</v>
      </c>
      <c r="I89">
        <v>18.015999999999998</v>
      </c>
      <c r="J89">
        <v>18.29</v>
      </c>
      <c r="K89">
        <v>19.001999999999999</v>
      </c>
      <c r="L89">
        <v>17.574999999999999</v>
      </c>
      <c r="M89">
        <v>17.783999999999999</v>
      </c>
      <c r="N89">
        <v>18.969000000000001</v>
      </c>
      <c r="O89">
        <v>18.277999999999999</v>
      </c>
      <c r="P89">
        <v>18.806000000000001</v>
      </c>
      <c r="Q89">
        <v>18.105</v>
      </c>
      <c r="R89">
        <v>3.0000000000000001E-3</v>
      </c>
      <c r="S89">
        <v>21.190736999999999</v>
      </c>
      <c r="T89">
        <v>5.6904000000000003E-2</v>
      </c>
      <c r="U89">
        <v>-7.5659999999999998E-3</v>
      </c>
      <c r="V89">
        <v>-10.075583999999999</v>
      </c>
      <c r="W89">
        <v>0</v>
      </c>
      <c r="X89">
        <v>2E-3</v>
      </c>
    </row>
    <row r="90" spans="1:24" x14ac:dyDescent="0.25">
      <c r="A90" s="49">
        <v>43906.589282407411</v>
      </c>
      <c r="B90">
        <v>1584382115.4975901</v>
      </c>
      <c r="C90">
        <v>-1314.9986863136501</v>
      </c>
      <c r="D90">
        <v>20.378</v>
      </c>
      <c r="E90">
        <v>20.094000000000001</v>
      </c>
      <c r="F90">
        <v>20.516999999999999</v>
      </c>
      <c r="G90">
        <v>19.82</v>
      </c>
      <c r="H90">
        <v>20.097000000000001</v>
      </c>
      <c r="I90">
        <v>18.013000000000002</v>
      </c>
      <c r="J90">
        <v>18.303999999999998</v>
      </c>
      <c r="K90">
        <v>18.986000000000001</v>
      </c>
      <c r="L90">
        <v>17.603999999999999</v>
      </c>
      <c r="M90">
        <v>17.795000000000002</v>
      </c>
      <c r="N90">
        <v>18.972000000000001</v>
      </c>
      <c r="O90">
        <v>18.279</v>
      </c>
      <c r="P90">
        <v>18.8</v>
      </c>
      <c r="Q90">
        <v>18.103999999999999</v>
      </c>
      <c r="R90">
        <v>3.0000000000000001E-3</v>
      </c>
      <c r="S90">
        <v>21.181940999999998</v>
      </c>
      <c r="T90">
        <v>5.6337999999999999E-2</v>
      </c>
      <c r="U90">
        <v>-8.8850000000000005E-3</v>
      </c>
      <c r="V90">
        <v>-9.9664450000000002</v>
      </c>
      <c r="W90">
        <v>0</v>
      </c>
      <c r="X90">
        <v>2E-3</v>
      </c>
    </row>
    <row r="91" spans="1:24" x14ac:dyDescent="0.25">
      <c r="A91" s="49">
        <v>43906.58929398148</v>
      </c>
      <c r="B91">
        <v>1584382116.4960301</v>
      </c>
      <c r="C91">
        <v>-1313.99868726725</v>
      </c>
      <c r="D91">
        <v>20.373999999999999</v>
      </c>
      <c r="E91">
        <v>20.091000000000001</v>
      </c>
      <c r="F91">
        <v>20.518000000000001</v>
      </c>
      <c r="G91">
        <v>19.809999999999999</v>
      </c>
      <c r="H91">
        <v>20.096</v>
      </c>
      <c r="I91">
        <v>17.992999999999999</v>
      </c>
      <c r="J91">
        <v>18.308</v>
      </c>
      <c r="K91">
        <v>18.975999999999999</v>
      </c>
      <c r="L91">
        <v>17.619</v>
      </c>
      <c r="M91">
        <v>17.798999999999999</v>
      </c>
      <c r="N91">
        <v>18.972000000000001</v>
      </c>
      <c r="O91">
        <v>18.274999999999999</v>
      </c>
      <c r="P91">
        <v>18.803999999999998</v>
      </c>
      <c r="Q91">
        <v>18.088000000000001</v>
      </c>
      <c r="R91">
        <v>3.0000000000000001E-3</v>
      </c>
      <c r="S91">
        <v>21.192270000000001</v>
      </c>
      <c r="T91">
        <v>5.4852999999999999E-2</v>
      </c>
      <c r="U91">
        <v>-8.94E-3</v>
      </c>
      <c r="V91">
        <v>-9.7711170000000003</v>
      </c>
      <c r="W91">
        <v>0</v>
      </c>
      <c r="X91">
        <v>2E-3</v>
      </c>
    </row>
    <row r="92" spans="1:24" x14ac:dyDescent="0.25">
      <c r="A92" s="49">
        <v>43906.589305555557</v>
      </c>
      <c r="B92">
        <v>1584382117.4972401</v>
      </c>
      <c r="C92">
        <v>-1312.99868822095</v>
      </c>
      <c r="D92">
        <v>20.369</v>
      </c>
      <c r="E92">
        <v>20.097999999999999</v>
      </c>
      <c r="F92">
        <v>20.510999999999999</v>
      </c>
      <c r="G92">
        <v>19.815999999999999</v>
      </c>
      <c r="H92">
        <v>20.105</v>
      </c>
      <c r="I92">
        <v>17.989000000000001</v>
      </c>
      <c r="J92">
        <v>18.280999999999999</v>
      </c>
      <c r="K92">
        <v>18.991</v>
      </c>
      <c r="L92">
        <v>17.655000000000001</v>
      </c>
      <c r="M92">
        <v>17.809999999999999</v>
      </c>
      <c r="N92">
        <v>18.971</v>
      </c>
      <c r="O92">
        <v>18.282</v>
      </c>
      <c r="P92">
        <v>18.792999999999999</v>
      </c>
      <c r="Q92">
        <v>18.074999999999999</v>
      </c>
      <c r="R92">
        <v>3.0000000000000001E-3</v>
      </c>
      <c r="S92">
        <v>21.184718</v>
      </c>
      <c r="T92">
        <v>5.8882999999999998E-2</v>
      </c>
      <c r="U92">
        <v>-8.267E-3</v>
      </c>
      <c r="V92">
        <v>-9.1641919999999999</v>
      </c>
      <c r="W92">
        <v>0</v>
      </c>
      <c r="X92">
        <v>1E-3</v>
      </c>
    </row>
    <row r="93" spans="1:24" x14ac:dyDescent="0.25">
      <c r="A93" s="49">
        <v>43906.589317129627</v>
      </c>
      <c r="B93">
        <v>1584382118.4960999</v>
      </c>
      <c r="C93">
        <v>-1311.9986891746501</v>
      </c>
      <c r="D93">
        <v>20.373999999999999</v>
      </c>
      <c r="E93">
        <v>20.09</v>
      </c>
      <c r="F93">
        <v>20.521000000000001</v>
      </c>
      <c r="G93">
        <v>19.815999999999999</v>
      </c>
      <c r="H93">
        <v>20.102</v>
      </c>
      <c r="I93">
        <v>17.986999999999998</v>
      </c>
      <c r="J93">
        <v>18.260000000000002</v>
      </c>
      <c r="K93">
        <v>19.024000000000001</v>
      </c>
      <c r="L93">
        <v>17.739000000000001</v>
      </c>
      <c r="M93">
        <v>17.797000000000001</v>
      </c>
      <c r="N93">
        <v>18.978000000000002</v>
      </c>
      <c r="O93">
        <v>18.297999999999998</v>
      </c>
      <c r="P93">
        <v>18.795999999999999</v>
      </c>
      <c r="Q93">
        <v>18.079999999999998</v>
      </c>
      <c r="R93">
        <v>3.0000000000000001E-3</v>
      </c>
      <c r="S93">
        <v>21.183074000000001</v>
      </c>
      <c r="T93">
        <v>5.5861000000000001E-2</v>
      </c>
      <c r="U93">
        <v>-8.9580000000000007E-3</v>
      </c>
      <c r="V93">
        <v>-8.7617969999999996</v>
      </c>
      <c r="W93">
        <v>0</v>
      </c>
      <c r="X93">
        <v>2E-3</v>
      </c>
    </row>
    <row r="94" spans="1:24" x14ac:dyDescent="0.25">
      <c r="A94" s="49">
        <v>43906.589328703703</v>
      </c>
      <c r="B94">
        <v>1584382119.49599</v>
      </c>
      <c r="C94">
        <v>-1310.9986901283501</v>
      </c>
      <c r="D94">
        <v>20.382000000000001</v>
      </c>
      <c r="E94">
        <v>20.097000000000001</v>
      </c>
      <c r="F94">
        <v>20.521000000000001</v>
      </c>
      <c r="G94">
        <v>19.812000000000001</v>
      </c>
      <c r="H94">
        <v>20.097000000000001</v>
      </c>
      <c r="I94">
        <v>17.992000000000001</v>
      </c>
      <c r="J94">
        <v>18.245000000000001</v>
      </c>
      <c r="K94">
        <v>19.048999999999999</v>
      </c>
      <c r="L94">
        <v>17.745000000000001</v>
      </c>
      <c r="M94">
        <v>17.785</v>
      </c>
      <c r="N94">
        <v>18.969000000000001</v>
      </c>
      <c r="O94">
        <v>18.283999999999999</v>
      </c>
      <c r="P94">
        <v>18.802</v>
      </c>
      <c r="Q94">
        <v>18.065000000000001</v>
      </c>
      <c r="R94">
        <v>3.0000000000000001E-3</v>
      </c>
      <c r="S94">
        <v>21.18976</v>
      </c>
      <c r="T94">
        <v>4.8100999999999998E-2</v>
      </c>
      <c r="U94">
        <v>-1.2088E-2</v>
      </c>
      <c r="V94">
        <v>-7.9778390000000003</v>
      </c>
      <c r="W94">
        <v>0</v>
      </c>
      <c r="X94">
        <v>1E-3</v>
      </c>
    </row>
    <row r="95" spans="1:24" x14ac:dyDescent="0.25">
      <c r="A95" s="49">
        <v>43906.58934027778</v>
      </c>
      <c r="B95">
        <v>1584382120.49699</v>
      </c>
      <c r="C95">
        <v>-1309.99869108195</v>
      </c>
      <c r="D95">
        <v>20.375</v>
      </c>
      <c r="E95">
        <v>20.097000000000001</v>
      </c>
      <c r="F95">
        <v>20.521000000000001</v>
      </c>
      <c r="G95">
        <v>19.809000000000001</v>
      </c>
      <c r="H95">
        <v>20.093</v>
      </c>
      <c r="I95">
        <v>18.006</v>
      </c>
      <c r="J95">
        <v>18.202000000000002</v>
      </c>
      <c r="K95">
        <v>19.062999999999999</v>
      </c>
      <c r="L95">
        <v>17.733000000000001</v>
      </c>
      <c r="M95">
        <v>17.786999999999999</v>
      </c>
      <c r="N95">
        <v>18.977</v>
      </c>
      <c r="O95">
        <v>18.286999999999999</v>
      </c>
      <c r="P95">
        <v>18.808</v>
      </c>
      <c r="Q95">
        <v>18.059000000000001</v>
      </c>
      <c r="R95">
        <v>3.0000000000000001E-3</v>
      </c>
      <c r="S95">
        <v>21.188604999999999</v>
      </c>
      <c r="T95">
        <v>6.0509E-2</v>
      </c>
      <c r="U95">
        <v>-2.444E-3</v>
      </c>
      <c r="V95">
        <v>-7.2202149999999996</v>
      </c>
      <c r="W95">
        <v>0</v>
      </c>
      <c r="X95">
        <v>2E-3</v>
      </c>
    </row>
    <row r="96" spans="1:24" x14ac:dyDescent="0.25">
      <c r="A96" s="49">
        <v>43906.58935185185</v>
      </c>
      <c r="B96">
        <v>1584382121.49702</v>
      </c>
      <c r="C96">
        <v>-1308.99869203565</v>
      </c>
      <c r="D96">
        <v>20.372</v>
      </c>
      <c r="E96">
        <v>20.087</v>
      </c>
      <c r="F96">
        <v>20.513999999999999</v>
      </c>
      <c r="G96">
        <v>19.798999999999999</v>
      </c>
      <c r="H96">
        <v>20.085999999999999</v>
      </c>
      <c r="I96">
        <v>17.989999999999998</v>
      </c>
      <c r="J96">
        <v>18.152000000000001</v>
      </c>
      <c r="K96">
        <v>19.099</v>
      </c>
      <c r="L96">
        <v>17.684999999999999</v>
      </c>
      <c r="M96">
        <v>17.806999999999999</v>
      </c>
      <c r="N96">
        <v>18.974</v>
      </c>
      <c r="O96">
        <v>18.286999999999999</v>
      </c>
      <c r="P96">
        <v>18.795000000000002</v>
      </c>
      <c r="Q96">
        <v>18.055</v>
      </c>
      <c r="R96">
        <v>2E-3</v>
      </c>
      <c r="S96">
        <v>21.200621999999999</v>
      </c>
      <c r="T96">
        <v>5.4411000000000001E-2</v>
      </c>
      <c r="U96">
        <v>-1.3619999999999999E-3</v>
      </c>
      <c r="V96">
        <v>-6.5586149999999996</v>
      </c>
      <c r="W96">
        <v>0</v>
      </c>
      <c r="X96">
        <v>1E-3</v>
      </c>
    </row>
    <row r="97" spans="1:24" x14ac:dyDescent="0.25">
      <c r="A97" s="49">
        <v>43906.589363425926</v>
      </c>
      <c r="B97">
        <v>1584382122.4965701</v>
      </c>
      <c r="C97">
        <v>-1307.99869298935</v>
      </c>
      <c r="D97">
        <v>20.373999999999999</v>
      </c>
      <c r="E97">
        <v>20.094999999999999</v>
      </c>
      <c r="F97">
        <v>20.515000000000001</v>
      </c>
      <c r="G97">
        <v>19.803000000000001</v>
      </c>
      <c r="H97">
        <v>20.09</v>
      </c>
      <c r="I97">
        <v>17.989000000000001</v>
      </c>
      <c r="J97">
        <v>18.116</v>
      </c>
      <c r="K97">
        <v>19.123000000000001</v>
      </c>
      <c r="L97">
        <v>17.664000000000001</v>
      </c>
      <c r="M97">
        <v>17.847000000000001</v>
      </c>
      <c r="N97">
        <v>18.978000000000002</v>
      </c>
      <c r="O97">
        <v>18.3</v>
      </c>
      <c r="P97">
        <v>18.800999999999998</v>
      </c>
      <c r="Q97">
        <v>18.052</v>
      </c>
      <c r="R97">
        <v>2E-3</v>
      </c>
      <c r="S97">
        <v>21.201377000000001</v>
      </c>
      <c r="T97">
        <v>5.602E-2</v>
      </c>
      <c r="U97">
        <v>-4.9639999999999997E-3</v>
      </c>
      <c r="V97">
        <v>-5.9708319999999997</v>
      </c>
      <c r="W97">
        <v>0</v>
      </c>
      <c r="X97">
        <v>2E-3</v>
      </c>
    </row>
    <row r="98" spans="1:24" x14ac:dyDescent="0.25">
      <c r="A98" s="49">
        <v>43906.589375000003</v>
      </c>
      <c r="B98">
        <v>1584382123.5004101</v>
      </c>
      <c r="C98">
        <v>-1306.9986944198502</v>
      </c>
      <c r="D98">
        <v>20.373000000000001</v>
      </c>
      <c r="E98">
        <v>20.088999999999999</v>
      </c>
      <c r="F98">
        <v>20.515000000000001</v>
      </c>
      <c r="G98">
        <v>19.8</v>
      </c>
      <c r="H98">
        <v>20.09</v>
      </c>
      <c r="I98">
        <v>17.988</v>
      </c>
      <c r="J98">
        <v>18.09</v>
      </c>
      <c r="K98">
        <v>19.123000000000001</v>
      </c>
      <c r="L98">
        <v>17.670000000000002</v>
      </c>
      <c r="M98">
        <v>17.847000000000001</v>
      </c>
      <c r="N98">
        <v>18.98</v>
      </c>
      <c r="O98">
        <v>18.295999999999999</v>
      </c>
      <c r="P98">
        <v>18.8</v>
      </c>
      <c r="Q98">
        <v>18.047000000000001</v>
      </c>
      <c r="R98">
        <v>1E-3</v>
      </c>
      <c r="S98">
        <v>21.192314</v>
      </c>
      <c r="T98">
        <v>5.1936999999999997E-2</v>
      </c>
      <c r="U98">
        <v>-5.4920000000000004E-3</v>
      </c>
      <c r="V98">
        <v>-5.6069310000000003</v>
      </c>
      <c r="W98">
        <v>0</v>
      </c>
      <c r="X98">
        <v>2E-3</v>
      </c>
    </row>
    <row r="99" spans="1:24" x14ac:dyDescent="0.25">
      <c r="A99" s="49">
        <v>43906.589386574073</v>
      </c>
      <c r="B99">
        <v>1584382124.49717</v>
      </c>
      <c r="C99">
        <v>-1305.9986953735502</v>
      </c>
      <c r="D99">
        <v>20.376000000000001</v>
      </c>
      <c r="E99">
        <v>20.099</v>
      </c>
      <c r="F99">
        <v>20.521999999999998</v>
      </c>
      <c r="G99">
        <v>19.8</v>
      </c>
      <c r="H99">
        <v>20.091999999999999</v>
      </c>
      <c r="I99">
        <v>18.004999999999999</v>
      </c>
      <c r="J99">
        <v>18.096</v>
      </c>
      <c r="K99">
        <v>19.122</v>
      </c>
      <c r="L99">
        <v>17.646999999999998</v>
      </c>
      <c r="M99">
        <v>17.858000000000001</v>
      </c>
      <c r="N99">
        <v>18.991</v>
      </c>
      <c r="O99">
        <v>18.300999999999998</v>
      </c>
      <c r="P99">
        <v>18.8</v>
      </c>
      <c r="Q99">
        <v>18.042999999999999</v>
      </c>
      <c r="R99">
        <v>1E-3</v>
      </c>
      <c r="S99">
        <v>21.192070000000001</v>
      </c>
      <c r="T99">
        <v>6.1816999999999997E-2</v>
      </c>
      <c r="U99">
        <v>-7.8849999999999996E-3</v>
      </c>
      <c r="V99">
        <v>-6.7440030000000002</v>
      </c>
      <c r="W99">
        <v>0</v>
      </c>
      <c r="X99">
        <v>2E-3</v>
      </c>
    </row>
    <row r="100" spans="1:24" x14ac:dyDescent="0.25">
      <c r="A100" s="49">
        <v>43906.589398148149</v>
      </c>
      <c r="B100">
        <v>1584382125.49774</v>
      </c>
      <c r="C100">
        <v>-1304.9986963272502</v>
      </c>
      <c r="D100">
        <v>20.381</v>
      </c>
      <c r="E100">
        <v>20.102</v>
      </c>
      <c r="F100">
        <v>20.524000000000001</v>
      </c>
      <c r="G100">
        <v>19.800999999999998</v>
      </c>
      <c r="H100">
        <v>20.102</v>
      </c>
      <c r="I100">
        <v>18.012</v>
      </c>
      <c r="J100">
        <v>18.085000000000001</v>
      </c>
      <c r="K100">
        <v>19.114999999999998</v>
      </c>
      <c r="L100">
        <v>17.597000000000001</v>
      </c>
      <c r="M100">
        <v>17.859000000000002</v>
      </c>
      <c r="N100">
        <v>18.998999999999999</v>
      </c>
      <c r="O100">
        <v>18.309999999999999</v>
      </c>
      <c r="P100">
        <v>18.812999999999999</v>
      </c>
      <c r="Q100">
        <v>18.045000000000002</v>
      </c>
      <c r="R100">
        <v>1E-3</v>
      </c>
      <c r="S100">
        <v>21.195180000000001</v>
      </c>
      <c r="T100">
        <v>6.4132999999999996E-2</v>
      </c>
      <c r="U100">
        <v>-4.6090000000000002E-3</v>
      </c>
      <c r="V100">
        <v>-7.8315809999999999</v>
      </c>
      <c r="W100">
        <v>0</v>
      </c>
      <c r="X100">
        <v>2E-3</v>
      </c>
    </row>
    <row r="101" spans="1:24" x14ac:dyDescent="0.25">
      <c r="A101" s="49">
        <v>43906.589409722219</v>
      </c>
      <c r="B101">
        <v>1584382126.49805</v>
      </c>
      <c r="C101">
        <v>-1303.9986972808501</v>
      </c>
      <c r="D101">
        <v>20.367999999999999</v>
      </c>
      <c r="E101">
        <v>20.081</v>
      </c>
      <c r="F101">
        <v>20.515000000000001</v>
      </c>
      <c r="G101">
        <v>19.789000000000001</v>
      </c>
      <c r="H101">
        <v>20.082999999999998</v>
      </c>
      <c r="I101">
        <v>17.997</v>
      </c>
      <c r="J101">
        <v>18.035</v>
      </c>
      <c r="K101">
        <v>19.105</v>
      </c>
      <c r="L101">
        <v>17.530999999999999</v>
      </c>
      <c r="M101">
        <v>17.827999999999999</v>
      </c>
      <c r="N101">
        <v>18.986999999999998</v>
      </c>
      <c r="O101">
        <v>18.295999999999999</v>
      </c>
      <c r="P101">
        <v>18.800999999999998</v>
      </c>
      <c r="Q101">
        <v>18.035</v>
      </c>
      <c r="R101">
        <v>1E-3</v>
      </c>
      <c r="S101">
        <v>21.192492000000001</v>
      </c>
      <c r="T101">
        <v>5.8723999999999998E-2</v>
      </c>
      <c r="U101">
        <v>-5.7650000000000002E-3</v>
      </c>
      <c r="V101">
        <v>-8.7309169999999998</v>
      </c>
      <c r="W101">
        <v>0</v>
      </c>
      <c r="X101">
        <v>2E-3</v>
      </c>
    </row>
    <row r="102" spans="1:24" x14ac:dyDescent="0.25">
      <c r="A102" s="49">
        <v>43906.589421296296</v>
      </c>
      <c r="B102">
        <v>1584382127.4995301</v>
      </c>
      <c r="C102">
        <v>-1302.9986982345501</v>
      </c>
      <c r="D102">
        <v>20.38</v>
      </c>
      <c r="E102">
        <v>20.088000000000001</v>
      </c>
      <c r="F102">
        <v>20.524000000000001</v>
      </c>
      <c r="G102">
        <v>19.803999999999998</v>
      </c>
      <c r="H102">
        <v>20.096</v>
      </c>
      <c r="I102">
        <v>18.010000000000002</v>
      </c>
      <c r="J102">
        <v>18.003</v>
      </c>
      <c r="K102">
        <v>19.105</v>
      </c>
      <c r="L102">
        <v>17.523</v>
      </c>
      <c r="M102">
        <v>17.844000000000001</v>
      </c>
      <c r="N102">
        <v>18.975999999999999</v>
      </c>
      <c r="O102">
        <v>18.305</v>
      </c>
      <c r="P102">
        <v>18.803999999999998</v>
      </c>
      <c r="Q102">
        <v>18.036999999999999</v>
      </c>
      <c r="R102">
        <v>1E-3</v>
      </c>
      <c r="S102">
        <v>21.180807999999999</v>
      </c>
      <c r="T102">
        <v>5.2979999999999999E-2</v>
      </c>
      <c r="U102">
        <v>-4.5729999999999998E-3</v>
      </c>
      <c r="V102">
        <v>-9.1689509999999999</v>
      </c>
      <c r="W102">
        <v>0</v>
      </c>
      <c r="X102">
        <v>2E-3</v>
      </c>
    </row>
    <row r="103" spans="1:24" x14ac:dyDescent="0.25">
      <c r="A103" s="49">
        <v>43906.589432870373</v>
      </c>
      <c r="B103">
        <v>1584382128.4971001</v>
      </c>
      <c r="C103">
        <v>-1301.9986991882502</v>
      </c>
      <c r="D103">
        <v>20.372</v>
      </c>
      <c r="E103">
        <v>20.082999999999998</v>
      </c>
      <c r="F103">
        <v>20.516999999999999</v>
      </c>
      <c r="G103">
        <v>19.786999999999999</v>
      </c>
      <c r="H103">
        <v>20.091000000000001</v>
      </c>
      <c r="I103">
        <v>17.963999999999999</v>
      </c>
      <c r="J103">
        <v>18.007999999999999</v>
      </c>
      <c r="K103">
        <v>19.094000000000001</v>
      </c>
      <c r="L103">
        <v>17.504999999999999</v>
      </c>
      <c r="M103">
        <v>17.864999999999998</v>
      </c>
      <c r="N103">
        <v>18.977</v>
      </c>
      <c r="O103">
        <v>18.302</v>
      </c>
      <c r="P103">
        <v>18.800999999999998</v>
      </c>
      <c r="Q103">
        <v>18.027999999999999</v>
      </c>
      <c r="R103">
        <v>1E-3</v>
      </c>
      <c r="S103">
        <v>21.186495000000001</v>
      </c>
      <c r="T103">
        <v>5.3086000000000001E-2</v>
      </c>
      <c r="U103">
        <v>-7.4390000000000003E-3</v>
      </c>
      <c r="V103">
        <v>-9.8142650000000007</v>
      </c>
      <c r="W103">
        <v>0</v>
      </c>
      <c r="X103">
        <v>2E-3</v>
      </c>
    </row>
    <row r="104" spans="1:24" x14ac:dyDescent="0.25">
      <c r="A104" s="49">
        <v>43906.589444444442</v>
      </c>
      <c r="B104">
        <v>1584382129.49738</v>
      </c>
      <c r="C104">
        <v>-1300.9987001419502</v>
      </c>
      <c r="D104">
        <v>20.373000000000001</v>
      </c>
      <c r="E104">
        <v>20.082999999999998</v>
      </c>
      <c r="F104">
        <v>20.515000000000001</v>
      </c>
      <c r="G104">
        <v>19.786000000000001</v>
      </c>
      <c r="H104">
        <v>20.088999999999999</v>
      </c>
      <c r="I104">
        <v>17.934000000000001</v>
      </c>
      <c r="J104">
        <v>18.036999999999999</v>
      </c>
      <c r="K104">
        <v>19.064</v>
      </c>
      <c r="L104">
        <v>17.507000000000001</v>
      </c>
      <c r="M104">
        <v>17.859000000000002</v>
      </c>
      <c r="N104">
        <v>18.978999999999999</v>
      </c>
      <c r="O104">
        <v>18.292999999999999</v>
      </c>
      <c r="P104">
        <v>18.803999999999998</v>
      </c>
      <c r="Q104">
        <v>18.02</v>
      </c>
      <c r="R104">
        <v>1E-3</v>
      </c>
      <c r="S104">
        <v>21.186806000000001</v>
      </c>
      <c r="T104">
        <v>5.0470000000000001E-2</v>
      </c>
      <c r="U104">
        <v>-5.8100000000000001E-3</v>
      </c>
      <c r="V104">
        <v>-10.047876</v>
      </c>
      <c r="W104">
        <v>0</v>
      </c>
      <c r="X104">
        <v>2E-3</v>
      </c>
    </row>
    <row r="105" spans="1:24" x14ac:dyDescent="0.25">
      <c r="A105" s="49">
        <v>43906.589456018519</v>
      </c>
      <c r="B105">
        <v>1584382130.49912</v>
      </c>
      <c r="C105">
        <v>-1299.9987010955501</v>
      </c>
      <c r="D105">
        <v>20.361000000000001</v>
      </c>
      <c r="E105">
        <v>20.077999999999999</v>
      </c>
      <c r="F105">
        <v>20.51</v>
      </c>
      <c r="G105">
        <v>19.780999999999999</v>
      </c>
      <c r="H105">
        <v>20.085999999999999</v>
      </c>
      <c r="I105">
        <v>17.914999999999999</v>
      </c>
      <c r="J105">
        <v>18.039000000000001</v>
      </c>
      <c r="K105">
        <v>19.021000000000001</v>
      </c>
      <c r="L105">
        <v>17.524000000000001</v>
      </c>
      <c r="M105">
        <v>17.864999999999998</v>
      </c>
      <c r="N105">
        <v>18.971</v>
      </c>
      <c r="O105">
        <v>18.289000000000001</v>
      </c>
      <c r="P105">
        <v>18.800999999999998</v>
      </c>
      <c r="Q105">
        <v>18.015999999999998</v>
      </c>
      <c r="R105">
        <v>2E-3</v>
      </c>
      <c r="S105">
        <v>21.18534</v>
      </c>
      <c r="T105">
        <v>5.7505000000000001E-2</v>
      </c>
      <c r="U105">
        <v>-6.6750000000000004E-3</v>
      </c>
      <c r="V105">
        <v>-9.7994590000000006</v>
      </c>
      <c r="W105">
        <v>0</v>
      </c>
      <c r="X105">
        <v>1E-3</v>
      </c>
    </row>
    <row r="106" spans="1:24" x14ac:dyDescent="0.25">
      <c r="A106" s="49">
        <v>43906.589467592596</v>
      </c>
      <c r="B106">
        <v>1584382131.4971099</v>
      </c>
      <c r="C106">
        <v>-1298.9987020492501</v>
      </c>
      <c r="D106">
        <v>20.358000000000001</v>
      </c>
      <c r="E106">
        <v>20.073</v>
      </c>
      <c r="F106">
        <v>20.513999999999999</v>
      </c>
      <c r="G106">
        <v>19.782</v>
      </c>
      <c r="H106">
        <v>20.09</v>
      </c>
      <c r="I106">
        <v>17.893999999999998</v>
      </c>
      <c r="J106">
        <v>18.010000000000002</v>
      </c>
      <c r="K106">
        <v>18.977</v>
      </c>
      <c r="L106">
        <v>17.564</v>
      </c>
      <c r="M106">
        <v>17.878</v>
      </c>
      <c r="N106">
        <v>18.975999999999999</v>
      </c>
      <c r="O106">
        <v>18.276</v>
      </c>
      <c r="P106">
        <v>18.798999999999999</v>
      </c>
      <c r="Q106">
        <v>18.015999999999998</v>
      </c>
      <c r="R106">
        <v>3.0000000000000001E-3</v>
      </c>
      <c r="S106">
        <v>21.185717</v>
      </c>
      <c r="T106">
        <v>6.2613000000000002E-2</v>
      </c>
      <c r="U106">
        <v>-7.0390000000000001E-3</v>
      </c>
      <c r="V106">
        <v>-9.9792419999999993</v>
      </c>
      <c r="W106">
        <v>0</v>
      </c>
      <c r="X106">
        <v>1E-3</v>
      </c>
    </row>
    <row r="107" spans="1:24" x14ac:dyDescent="0.25">
      <c r="A107" s="49">
        <v>43906.589479166665</v>
      </c>
      <c r="B107">
        <v>1584382132.4998801</v>
      </c>
      <c r="C107">
        <v>-1297.9987030029502</v>
      </c>
      <c r="D107">
        <v>20.361999999999998</v>
      </c>
      <c r="E107">
        <v>20.079000000000001</v>
      </c>
      <c r="F107">
        <v>20.515999999999998</v>
      </c>
      <c r="G107">
        <v>19.780999999999999</v>
      </c>
      <c r="H107">
        <v>20.09</v>
      </c>
      <c r="I107">
        <v>17.864999999999998</v>
      </c>
      <c r="J107">
        <v>17.952999999999999</v>
      </c>
      <c r="K107">
        <v>18.951000000000001</v>
      </c>
      <c r="L107">
        <v>17.594000000000001</v>
      </c>
      <c r="M107">
        <v>17.86</v>
      </c>
      <c r="N107">
        <v>18.975000000000001</v>
      </c>
      <c r="O107">
        <v>18.271999999999998</v>
      </c>
      <c r="P107">
        <v>18.803999999999998</v>
      </c>
      <c r="Q107">
        <v>18.024000000000001</v>
      </c>
      <c r="R107">
        <v>2E-3</v>
      </c>
      <c r="S107">
        <v>21.189381999999998</v>
      </c>
      <c r="T107">
        <v>5.6620999999999998E-2</v>
      </c>
      <c r="U107">
        <v>-4.555E-3</v>
      </c>
      <c r="V107">
        <v>-10.211796</v>
      </c>
      <c r="W107">
        <v>0</v>
      </c>
      <c r="X107">
        <v>1E-3</v>
      </c>
    </row>
    <row r="108" spans="1:24" x14ac:dyDescent="0.25">
      <c r="A108" s="49">
        <v>43906.589490740742</v>
      </c>
      <c r="B108">
        <v>1584382133.4970801</v>
      </c>
      <c r="C108">
        <v>-1296.9987039565501</v>
      </c>
      <c r="D108">
        <v>20.358000000000001</v>
      </c>
      <c r="E108">
        <v>20.073</v>
      </c>
      <c r="F108">
        <v>20.513000000000002</v>
      </c>
      <c r="G108">
        <v>19.783000000000001</v>
      </c>
      <c r="H108">
        <v>20.085000000000001</v>
      </c>
      <c r="I108">
        <v>17.849</v>
      </c>
      <c r="J108">
        <v>17.896000000000001</v>
      </c>
      <c r="K108">
        <v>18.934000000000001</v>
      </c>
      <c r="L108">
        <v>17.581</v>
      </c>
      <c r="M108">
        <v>17.849</v>
      </c>
      <c r="N108">
        <v>18.981000000000002</v>
      </c>
      <c r="O108">
        <v>18.266999999999999</v>
      </c>
      <c r="P108">
        <v>18.798999999999999</v>
      </c>
      <c r="Q108">
        <v>18.021000000000001</v>
      </c>
      <c r="R108">
        <v>2E-3</v>
      </c>
      <c r="S108">
        <v>21.201865999999999</v>
      </c>
      <c r="T108">
        <v>5.4959000000000001E-2</v>
      </c>
      <c r="U108">
        <v>-7.0479999999999996E-3</v>
      </c>
      <c r="V108">
        <v>-10.19773</v>
      </c>
      <c r="W108">
        <v>0</v>
      </c>
      <c r="X108">
        <v>2E-3</v>
      </c>
    </row>
    <row r="109" spans="1:24" x14ac:dyDescent="0.25">
      <c r="A109" s="49">
        <v>43906.589502314811</v>
      </c>
      <c r="B109">
        <v>1584382134.4979501</v>
      </c>
      <c r="C109">
        <v>-1295.99870538715</v>
      </c>
      <c r="D109">
        <v>20.356000000000002</v>
      </c>
      <c r="E109">
        <v>20.061</v>
      </c>
      <c r="F109">
        <v>20.510999999999999</v>
      </c>
      <c r="G109">
        <v>19.760999999999999</v>
      </c>
      <c r="H109">
        <v>20.068999999999999</v>
      </c>
      <c r="I109">
        <v>17.780999999999999</v>
      </c>
      <c r="J109">
        <v>17.876000000000001</v>
      </c>
      <c r="K109">
        <v>18.919</v>
      </c>
      <c r="L109">
        <v>17.553000000000001</v>
      </c>
      <c r="M109">
        <v>17.811</v>
      </c>
      <c r="N109">
        <v>18.975999999999999</v>
      </c>
      <c r="O109">
        <v>18.254000000000001</v>
      </c>
      <c r="P109">
        <v>18.786000000000001</v>
      </c>
      <c r="Q109">
        <v>18.013999999999999</v>
      </c>
      <c r="R109">
        <v>3.0000000000000001E-3</v>
      </c>
      <c r="S109">
        <v>21.198867</v>
      </c>
      <c r="T109">
        <v>5.3510000000000002E-2</v>
      </c>
      <c r="U109">
        <v>-2.5990000000000002E-3</v>
      </c>
      <c r="V109">
        <v>-9.99024</v>
      </c>
      <c r="W109">
        <v>0</v>
      </c>
      <c r="X109">
        <v>2E-3</v>
      </c>
    </row>
    <row r="110" spans="1:24" x14ac:dyDescent="0.25">
      <c r="A110" s="49">
        <v>43906.589513888888</v>
      </c>
      <c r="B110">
        <v>1584382135.4969101</v>
      </c>
      <c r="C110">
        <v>-1294.99870634075</v>
      </c>
      <c r="D110">
        <v>20.36</v>
      </c>
      <c r="E110">
        <v>20.071999999999999</v>
      </c>
      <c r="F110">
        <v>20.515000000000001</v>
      </c>
      <c r="G110">
        <v>19.783000000000001</v>
      </c>
      <c r="H110">
        <v>20.068999999999999</v>
      </c>
      <c r="I110">
        <v>17.724</v>
      </c>
      <c r="J110">
        <v>17.838000000000001</v>
      </c>
      <c r="K110">
        <v>18.925999999999998</v>
      </c>
      <c r="L110">
        <v>17.606999999999999</v>
      </c>
      <c r="M110">
        <v>17.821000000000002</v>
      </c>
      <c r="N110">
        <v>18.975000000000001</v>
      </c>
      <c r="O110">
        <v>18.248999999999999</v>
      </c>
      <c r="P110">
        <v>18.795999999999999</v>
      </c>
      <c r="Q110">
        <v>18.027999999999999</v>
      </c>
      <c r="R110">
        <v>2E-3</v>
      </c>
      <c r="S110">
        <v>21.194136</v>
      </c>
      <c r="T110">
        <v>5.9784999999999998E-2</v>
      </c>
      <c r="U110">
        <v>-2.7169999999999998E-3</v>
      </c>
      <c r="V110">
        <v>-9.8761310000000009</v>
      </c>
      <c r="W110">
        <v>0</v>
      </c>
      <c r="X110">
        <v>2E-3</v>
      </c>
    </row>
    <row r="111" spans="1:24" x14ac:dyDescent="0.25">
      <c r="A111" s="49">
        <v>43906.589525462965</v>
      </c>
      <c r="B111">
        <v>1584382136.49684</v>
      </c>
      <c r="C111">
        <v>-1293.99870729445</v>
      </c>
      <c r="D111">
        <v>20.353999999999999</v>
      </c>
      <c r="E111">
        <v>20.068000000000001</v>
      </c>
      <c r="F111">
        <v>20.510999999999999</v>
      </c>
      <c r="G111">
        <v>19.777999999999999</v>
      </c>
      <c r="H111">
        <v>20.074000000000002</v>
      </c>
      <c r="I111">
        <v>17.661999999999999</v>
      </c>
      <c r="J111">
        <v>17.786999999999999</v>
      </c>
      <c r="K111">
        <v>18.928999999999998</v>
      </c>
      <c r="L111">
        <v>17.663</v>
      </c>
      <c r="M111">
        <v>17.856999999999999</v>
      </c>
      <c r="N111">
        <v>18.97</v>
      </c>
      <c r="O111">
        <v>18.254999999999999</v>
      </c>
      <c r="P111">
        <v>18.792000000000002</v>
      </c>
      <c r="Q111">
        <v>18.029</v>
      </c>
      <c r="R111">
        <v>3.0000000000000001E-3</v>
      </c>
      <c r="S111">
        <v>21.191158999999999</v>
      </c>
      <c r="T111">
        <v>4.9002999999999998E-2</v>
      </c>
      <c r="U111">
        <v>-1.7799999999999999E-3</v>
      </c>
      <c r="V111">
        <v>-9.4171569999999996</v>
      </c>
      <c r="W111">
        <v>0</v>
      </c>
      <c r="X111">
        <v>1E-3</v>
      </c>
    </row>
    <row r="112" spans="1:24" x14ac:dyDescent="0.25">
      <c r="A112" s="49">
        <v>43906.589537037034</v>
      </c>
      <c r="B112">
        <v>1584382137.4976101</v>
      </c>
      <c r="C112">
        <v>-1292.99870824815</v>
      </c>
      <c r="D112">
        <v>20.358000000000001</v>
      </c>
      <c r="E112">
        <v>20.065000000000001</v>
      </c>
      <c r="F112">
        <v>20.516999999999999</v>
      </c>
      <c r="G112">
        <v>19.777000000000001</v>
      </c>
      <c r="H112">
        <v>20.079000000000001</v>
      </c>
      <c r="I112">
        <v>17.623000000000001</v>
      </c>
      <c r="J112">
        <v>17.759</v>
      </c>
      <c r="K112">
        <v>18.931999999999999</v>
      </c>
      <c r="L112">
        <v>17.692</v>
      </c>
      <c r="M112">
        <v>17.882000000000001</v>
      </c>
      <c r="N112">
        <v>18.969000000000001</v>
      </c>
      <c r="O112">
        <v>18.245000000000001</v>
      </c>
      <c r="P112">
        <v>18.788</v>
      </c>
      <c r="Q112">
        <v>18.021999999999998</v>
      </c>
      <c r="R112">
        <v>3.0000000000000001E-3</v>
      </c>
      <c r="S112">
        <v>21.196978999999999</v>
      </c>
      <c r="T112">
        <v>5.2290000000000003E-2</v>
      </c>
      <c r="U112">
        <v>-4.4270000000000004E-3</v>
      </c>
      <c r="V112">
        <v>-9.3566649999999996</v>
      </c>
      <c r="W112">
        <v>0</v>
      </c>
      <c r="X112">
        <v>2E-3</v>
      </c>
    </row>
    <row r="113" spans="1:24" x14ac:dyDescent="0.25">
      <c r="A113" s="49">
        <v>43906.589548611111</v>
      </c>
      <c r="B113">
        <v>1584382138.4992199</v>
      </c>
      <c r="C113">
        <v>-1291.99870920185</v>
      </c>
      <c r="D113">
        <v>20.352</v>
      </c>
      <c r="E113">
        <v>20.062999999999999</v>
      </c>
      <c r="F113">
        <v>20.518999999999998</v>
      </c>
      <c r="G113">
        <v>19.779</v>
      </c>
      <c r="H113">
        <v>20.073</v>
      </c>
      <c r="I113">
        <v>17.602</v>
      </c>
      <c r="J113">
        <v>17.696999999999999</v>
      </c>
      <c r="K113">
        <v>18.943000000000001</v>
      </c>
      <c r="L113">
        <v>17.712</v>
      </c>
      <c r="M113">
        <v>17.899999999999999</v>
      </c>
      <c r="N113">
        <v>18.975000000000001</v>
      </c>
      <c r="O113">
        <v>18.231999999999999</v>
      </c>
      <c r="P113">
        <v>18.800999999999998</v>
      </c>
      <c r="Q113">
        <v>18.024000000000001</v>
      </c>
      <c r="R113">
        <v>3.0000000000000001E-3</v>
      </c>
      <c r="S113">
        <v>21.194647</v>
      </c>
      <c r="T113">
        <v>5.6850999999999999E-2</v>
      </c>
      <c r="U113">
        <v>-4.4460000000000003E-3</v>
      </c>
      <c r="V113">
        <v>-8.981026</v>
      </c>
      <c r="W113">
        <v>0</v>
      </c>
      <c r="X113">
        <v>2E-3</v>
      </c>
    </row>
    <row r="114" spans="1:24" x14ac:dyDescent="0.25">
      <c r="A114" s="49">
        <v>43906.589560185188</v>
      </c>
      <c r="B114">
        <v>1584382139.4987299</v>
      </c>
      <c r="C114">
        <v>-1290.9987101554502</v>
      </c>
      <c r="D114">
        <v>20.344999999999999</v>
      </c>
      <c r="E114">
        <v>20.055</v>
      </c>
      <c r="F114">
        <v>20.52</v>
      </c>
      <c r="G114">
        <v>19.776</v>
      </c>
      <c r="H114">
        <v>20.067</v>
      </c>
      <c r="I114">
        <v>17.591000000000001</v>
      </c>
      <c r="J114">
        <v>17.646999999999998</v>
      </c>
      <c r="K114">
        <v>18.949000000000002</v>
      </c>
      <c r="L114">
        <v>17.745999999999999</v>
      </c>
      <c r="M114">
        <v>17.890999999999998</v>
      </c>
      <c r="N114">
        <v>18.972999999999999</v>
      </c>
      <c r="O114">
        <v>18.231000000000002</v>
      </c>
      <c r="P114">
        <v>18.792000000000002</v>
      </c>
      <c r="Q114">
        <v>18.024999999999999</v>
      </c>
      <c r="R114">
        <v>3.0000000000000001E-3</v>
      </c>
      <c r="S114">
        <v>21.193180999999999</v>
      </c>
      <c r="T114">
        <v>5.7116E-2</v>
      </c>
      <c r="U114">
        <v>-3.8539999999999998E-3</v>
      </c>
      <c r="V114">
        <v>-8.6525529999999993</v>
      </c>
      <c r="W114">
        <v>0</v>
      </c>
      <c r="X114">
        <v>2E-3</v>
      </c>
    </row>
    <row r="115" spans="1:24" x14ac:dyDescent="0.25">
      <c r="A115" s="49">
        <v>43906.589571759258</v>
      </c>
      <c r="B115">
        <v>1584382140.4971299</v>
      </c>
      <c r="C115">
        <v>-1289.99871110915</v>
      </c>
      <c r="D115">
        <v>20.352</v>
      </c>
      <c r="E115">
        <v>20.061</v>
      </c>
      <c r="F115">
        <v>20.518000000000001</v>
      </c>
      <c r="G115">
        <v>19.783000000000001</v>
      </c>
      <c r="H115">
        <v>20.07</v>
      </c>
      <c r="I115">
        <v>17.600000000000001</v>
      </c>
      <c r="J115">
        <v>17.611999999999998</v>
      </c>
      <c r="K115">
        <v>18.974</v>
      </c>
      <c r="L115">
        <v>17.751000000000001</v>
      </c>
      <c r="M115">
        <v>17.917000000000002</v>
      </c>
      <c r="N115">
        <v>18.97</v>
      </c>
      <c r="O115">
        <v>18.238</v>
      </c>
      <c r="P115">
        <v>18.795999999999999</v>
      </c>
      <c r="Q115">
        <v>18.027999999999999</v>
      </c>
      <c r="R115">
        <v>3.0000000000000001E-3</v>
      </c>
      <c r="S115">
        <v>21.199867000000001</v>
      </c>
      <c r="T115">
        <v>6.6236000000000003E-2</v>
      </c>
      <c r="U115">
        <v>-5.6740000000000002E-3</v>
      </c>
      <c r="V115">
        <v>-8.5460580000000004</v>
      </c>
      <c r="W115">
        <v>0</v>
      </c>
      <c r="X115">
        <v>2E-3</v>
      </c>
    </row>
    <row r="116" spans="1:24" x14ac:dyDescent="0.25">
      <c r="A116" s="49">
        <v>43906.589583333334</v>
      </c>
      <c r="B116">
        <v>1584382141.49845</v>
      </c>
      <c r="C116">
        <v>-1288.99871206285</v>
      </c>
      <c r="D116">
        <v>20.352</v>
      </c>
      <c r="E116">
        <v>20.053999999999998</v>
      </c>
      <c r="F116">
        <v>20.509</v>
      </c>
      <c r="G116">
        <v>19.776</v>
      </c>
      <c r="H116">
        <v>20.065999999999999</v>
      </c>
      <c r="I116">
        <v>17.620999999999999</v>
      </c>
      <c r="J116">
        <v>17.622</v>
      </c>
      <c r="K116">
        <v>18.981000000000002</v>
      </c>
      <c r="L116">
        <v>17.744</v>
      </c>
      <c r="M116">
        <v>17.949000000000002</v>
      </c>
      <c r="N116">
        <v>18.981999999999999</v>
      </c>
      <c r="O116">
        <v>18.224</v>
      </c>
      <c r="P116">
        <v>18.79</v>
      </c>
      <c r="Q116">
        <v>18.024000000000001</v>
      </c>
      <c r="R116">
        <v>2E-3</v>
      </c>
      <c r="S116">
        <v>21.190182</v>
      </c>
      <c r="T116">
        <v>5.8847999999999998E-2</v>
      </c>
      <c r="U116">
        <v>-5.1830000000000001E-3</v>
      </c>
      <c r="V116">
        <v>-8.0905740000000002</v>
      </c>
      <c r="W116">
        <v>0</v>
      </c>
      <c r="X116">
        <v>2E-3</v>
      </c>
    </row>
    <row r="117" spans="1:24" x14ac:dyDescent="0.25">
      <c r="A117" s="49">
        <v>43906.589594907404</v>
      </c>
      <c r="B117">
        <v>1584382142.49861</v>
      </c>
      <c r="C117">
        <v>-1287.99871301655</v>
      </c>
      <c r="D117">
        <v>20.350999999999999</v>
      </c>
      <c r="E117">
        <v>20.050999999999998</v>
      </c>
      <c r="F117">
        <v>20.515999999999998</v>
      </c>
      <c r="G117">
        <v>19.776</v>
      </c>
      <c r="H117">
        <v>20.067</v>
      </c>
      <c r="I117">
        <v>17.640999999999998</v>
      </c>
      <c r="J117">
        <v>17.614000000000001</v>
      </c>
      <c r="K117">
        <v>19.009</v>
      </c>
      <c r="L117">
        <v>17.748000000000001</v>
      </c>
      <c r="M117">
        <v>17.986000000000001</v>
      </c>
      <c r="N117">
        <v>18.981000000000002</v>
      </c>
      <c r="O117">
        <v>18.227</v>
      </c>
      <c r="P117">
        <v>18.791</v>
      </c>
      <c r="Q117">
        <v>18.029</v>
      </c>
      <c r="R117">
        <v>1E-3</v>
      </c>
      <c r="S117">
        <v>21.188960000000002</v>
      </c>
      <c r="T117">
        <v>5.4269999999999999E-2</v>
      </c>
      <c r="U117">
        <v>-5.3369999999999997E-3</v>
      </c>
      <c r="V117">
        <v>-7.7791269999999999</v>
      </c>
      <c r="W117">
        <v>0</v>
      </c>
      <c r="X117">
        <v>1E-3</v>
      </c>
    </row>
    <row r="118" spans="1:24" x14ac:dyDescent="0.25">
      <c r="A118" s="49">
        <v>43906.589606481481</v>
      </c>
      <c r="B118">
        <v>1584382143.49821</v>
      </c>
      <c r="C118">
        <v>-1286.9987139701502</v>
      </c>
      <c r="D118">
        <v>20.344999999999999</v>
      </c>
      <c r="E118">
        <v>20.048999999999999</v>
      </c>
      <c r="F118">
        <v>20.515000000000001</v>
      </c>
      <c r="G118">
        <v>19.768999999999998</v>
      </c>
      <c r="H118">
        <v>20.062999999999999</v>
      </c>
      <c r="I118">
        <v>17.655000000000001</v>
      </c>
      <c r="J118">
        <v>17.617999999999999</v>
      </c>
      <c r="K118">
        <v>19.023</v>
      </c>
      <c r="L118">
        <v>17.777000000000001</v>
      </c>
      <c r="M118">
        <v>18.012</v>
      </c>
      <c r="N118">
        <v>18.977</v>
      </c>
      <c r="O118">
        <v>18.218</v>
      </c>
      <c r="P118">
        <v>18.79</v>
      </c>
      <c r="Q118">
        <v>18.032</v>
      </c>
      <c r="R118">
        <v>1E-3</v>
      </c>
      <c r="S118">
        <v>21.199466999999999</v>
      </c>
      <c r="T118">
        <v>5.2749999999999998E-2</v>
      </c>
      <c r="U118">
        <v>-3.9909999999999998E-3</v>
      </c>
      <c r="V118">
        <v>-6.8968179999999997</v>
      </c>
      <c r="W118">
        <v>0</v>
      </c>
      <c r="X118">
        <v>1E-3</v>
      </c>
    </row>
    <row r="119" spans="1:24" x14ac:dyDescent="0.25">
      <c r="A119" s="49">
        <v>43906.589618055557</v>
      </c>
      <c r="B119">
        <v>1584382144.49805</v>
      </c>
      <c r="C119">
        <v>-1285.9987154006501</v>
      </c>
      <c r="D119">
        <v>20.350000000000001</v>
      </c>
      <c r="E119">
        <v>20.045000000000002</v>
      </c>
      <c r="F119">
        <v>20.504999999999999</v>
      </c>
      <c r="G119">
        <v>19.768000000000001</v>
      </c>
      <c r="H119">
        <v>20.056999999999999</v>
      </c>
      <c r="I119">
        <v>17.648</v>
      </c>
      <c r="J119">
        <v>17.606000000000002</v>
      </c>
      <c r="K119">
        <v>19.035</v>
      </c>
      <c r="L119">
        <v>17.783000000000001</v>
      </c>
      <c r="M119">
        <v>18.023</v>
      </c>
      <c r="N119">
        <v>18.97</v>
      </c>
      <c r="O119">
        <v>18.218</v>
      </c>
      <c r="P119">
        <v>18.777999999999999</v>
      </c>
      <c r="Q119">
        <v>18.007000000000001</v>
      </c>
      <c r="R119">
        <v>1E-3</v>
      </c>
      <c r="S119">
        <v>21.196335000000001</v>
      </c>
      <c r="T119">
        <v>5.8353000000000002E-2</v>
      </c>
      <c r="U119">
        <v>-3.5539999999999999E-3</v>
      </c>
      <c r="V119">
        <v>-6.6549569999999996</v>
      </c>
      <c r="W119">
        <v>0</v>
      </c>
      <c r="X119">
        <v>2E-3</v>
      </c>
    </row>
    <row r="120" spans="1:24" x14ac:dyDescent="0.25">
      <c r="A120" s="49">
        <v>43906.589629629627</v>
      </c>
      <c r="B120">
        <v>1584382145.49736</v>
      </c>
      <c r="C120">
        <v>-1284.9987163543501</v>
      </c>
      <c r="D120">
        <v>20.350000000000001</v>
      </c>
      <c r="E120">
        <v>20.05</v>
      </c>
      <c r="F120">
        <v>20.51</v>
      </c>
      <c r="G120">
        <v>19.768999999999998</v>
      </c>
      <c r="H120">
        <v>20.055</v>
      </c>
      <c r="I120">
        <v>17.634</v>
      </c>
      <c r="J120">
        <v>17.594999999999999</v>
      </c>
      <c r="K120">
        <v>19.047999999999998</v>
      </c>
      <c r="L120">
        <v>17.809999999999999</v>
      </c>
      <c r="M120">
        <v>18.058</v>
      </c>
      <c r="N120">
        <v>18.97</v>
      </c>
      <c r="O120">
        <v>18.213999999999999</v>
      </c>
      <c r="P120">
        <v>18.785</v>
      </c>
      <c r="Q120">
        <v>18.05</v>
      </c>
      <c r="R120">
        <v>1E-3</v>
      </c>
      <c r="S120">
        <v>21.190048999999998</v>
      </c>
      <c r="T120">
        <v>5.6250000000000001E-2</v>
      </c>
      <c r="U120">
        <v>-6.4300000000000002E-4</v>
      </c>
      <c r="V120">
        <v>-6.5177940000000003</v>
      </c>
      <c r="W120">
        <v>0</v>
      </c>
      <c r="X120">
        <v>2E-3</v>
      </c>
    </row>
    <row r="121" spans="1:24" x14ac:dyDescent="0.25">
      <c r="A121" s="49">
        <v>43906.589641203704</v>
      </c>
      <c r="B121">
        <v>1584382146.4969299</v>
      </c>
      <c r="C121">
        <v>-1283.9987173080501</v>
      </c>
      <c r="D121">
        <v>20.344999999999999</v>
      </c>
      <c r="E121">
        <v>20.047999999999998</v>
      </c>
      <c r="F121">
        <v>20.507999999999999</v>
      </c>
      <c r="G121">
        <v>19.765999999999998</v>
      </c>
      <c r="H121">
        <v>20.053999999999998</v>
      </c>
      <c r="I121">
        <v>17.645</v>
      </c>
      <c r="J121">
        <v>17.597999999999999</v>
      </c>
      <c r="K121">
        <v>19.052</v>
      </c>
      <c r="L121">
        <v>17.818000000000001</v>
      </c>
      <c r="M121">
        <v>18.064</v>
      </c>
      <c r="N121">
        <v>18.966000000000001</v>
      </c>
      <c r="O121">
        <v>18.21</v>
      </c>
      <c r="P121">
        <v>18.785</v>
      </c>
      <c r="Q121">
        <v>18.062999999999999</v>
      </c>
      <c r="R121">
        <v>1E-3</v>
      </c>
      <c r="S121">
        <v>21.194379999999999</v>
      </c>
      <c r="T121">
        <v>5.8918999999999999E-2</v>
      </c>
      <c r="U121">
        <v>-5.3099999999999996E-3</v>
      </c>
      <c r="V121">
        <v>-6.0065770000000001</v>
      </c>
      <c r="W121">
        <v>0</v>
      </c>
      <c r="X121">
        <v>2E-3</v>
      </c>
    </row>
    <row r="122" spans="1:24" x14ac:dyDescent="0.25">
      <c r="A122" s="49">
        <v>43906.58965277778</v>
      </c>
      <c r="B122">
        <v>1584382147.49841</v>
      </c>
      <c r="C122">
        <v>-1282.9987182617501</v>
      </c>
      <c r="D122">
        <v>20.347999999999999</v>
      </c>
      <c r="E122">
        <v>20.044</v>
      </c>
      <c r="F122">
        <v>20.51</v>
      </c>
      <c r="G122">
        <v>19.766999999999999</v>
      </c>
      <c r="H122">
        <v>20.047999999999998</v>
      </c>
      <c r="I122">
        <v>17.658999999999999</v>
      </c>
      <c r="J122">
        <v>17.611999999999998</v>
      </c>
      <c r="K122">
        <v>19.068000000000001</v>
      </c>
      <c r="L122">
        <v>17.809999999999999</v>
      </c>
      <c r="M122">
        <v>18.052</v>
      </c>
      <c r="N122">
        <v>18.956</v>
      </c>
      <c r="O122">
        <v>18.210999999999999</v>
      </c>
      <c r="P122">
        <v>18.777999999999999</v>
      </c>
      <c r="Q122">
        <v>18.082999999999998</v>
      </c>
      <c r="R122">
        <v>2E-3</v>
      </c>
      <c r="S122">
        <v>21.197845000000001</v>
      </c>
      <c r="T122">
        <v>5.5737000000000002E-2</v>
      </c>
      <c r="U122">
        <v>-4.0540000000000003E-3</v>
      </c>
      <c r="V122">
        <v>-5.8362069999999999</v>
      </c>
      <c r="W122">
        <v>0</v>
      </c>
      <c r="X122">
        <v>2E-3</v>
      </c>
    </row>
    <row r="123" spans="1:24" x14ac:dyDescent="0.25">
      <c r="A123" s="49">
        <v>43906.58966435185</v>
      </c>
      <c r="B123">
        <v>1584382148.49737</v>
      </c>
      <c r="C123">
        <v>-1281.9987192153501</v>
      </c>
      <c r="D123">
        <v>20.344000000000001</v>
      </c>
      <c r="E123">
        <v>20.042999999999999</v>
      </c>
      <c r="F123">
        <v>20.512</v>
      </c>
      <c r="G123">
        <v>19.768999999999998</v>
      </c>
      <c r="H123">
        <v>20.055</v>
      </c>
      <c r="I123">
        <v>17.664000000000001</v>
      </c>
      <c r="J123">
        <v>17.61</v>
      </c>
      <c r="K123">
        <v>19.079000000000001</v>
      </c>
      <c r="L123">
        <v>17.805</v>
      </c>
      <c r="M123">
        <v>18.053999999999998</v>
      </c>
      <c r="N123">
        <v>18.95</v>
      </c>
      <c r="O123">
        <v>18.21</v>
      </c>
      <c r="P123">
        <v>18.779</v>
      </c>
      <c r="Q123">
        <v>18.097000000000001</v>
      </c>
      <c r="R123">
        <v>3.0000000000000001E-3</v>
      </c>
      <c r="S123">
        <v>21.202466000000001</v>
      </c>
      <c r="T123">
        <v>5.4606000000000002E-2</v>
      </c>
      <c r="U123">
        <v>-3.8180000000000002E-3</v>
      </c>
      <c r="V123">
        <v>-5.7456810000000003</v>
      </c>
      <c r="W123">
        <v>0</v>
      </c>
      <c r="X123">
        <v>2E-3</v>
      </c>
    </row>
    <row r="124" spans="1:24" x14ac:dyDescent="0.25">
      <c r="A124" s="49">
        <v>43906.589675925927</v>
      </c>
      <c r="B124">
        <v>1584382149.4972401</v>
      </c>
      <c r="C124">
        <v>-1280.9987201690501</v>
      </c>
      <c r="D124">
        <v>20.335000000000001</v>
      </c>
      <c r="E124">
        <v>20.045000000000002</v>
      </c>
      <c r="F124">
        <v>20.515999999999998</v>
      </c>
      <c r="G124">
        <v>19.765000000000001</v>
      </c>
      <c r="H124">
        <v>20.053000000000001</v>
      </c>
      <c r="I124">
        <v>17.658000000000001</v>
      </c>
      <c r="J124">
        <v>17.600999999999999</v>
      </c>
      <c r="K124">
        <v>19.068000000000001</v>
      </c>
      <c r="L124">
        <v>17.815999999999999</v>
      </c>
      <c r="M124">
        <v>18.097999999999999</v>
      </c>
      <c r="N124">
        <v>18.948</v>
      </c>
      <c r="O124">
        <v>18.204999999999998</v>
      </c>
      <c r="P124">
        <v>18.78</v>
      </c>
      <c r="Q124">
        <v>18.106999999999999</v>
      </c>
      <c r="R124">
        <v>2E-3</v>
      </c>
      <c r="S124">
        <v>21.200665999999998</v>
      </c>
      <c r="T124">
        <v>5.3580999999999997E-2</v>
      </c>
      <c r="U124">
        <v>-6.6100000000000002E-4</v>
      </c>
      <c r="V124">
        <v>-6.2414579999999997</v>
      </c>
      <c r="W124">
        <v>0</v>
      </c>
      <c r="X124">
        <v>2E-3</v>
      </c>
    </row>
    <row r="125" spans="1:24" x14ac:dyDescent="0.25">
      <c r="A125" s="49">
        <v>43906.589687500003</v>
      </c>
      <c r="B125">
        <v>1584382150.4971199</v>
      </c>
      <c r="C125">
        <v>-1279.9987211227501</v>
      </c>
      <c r="D125">
        <v>20.335999999999999</v>
      </c>
      <c r="E125">
        <v>20.053000000000001</v>
      </c>
      <c r="F125">
        <v>20.521000000000001</v>
      </c>
      <c r="G125">
        <v>19.768999999999998</v>
      </c>
      <c r="H125">
        <v>20.056999999999999</v>
      </c>
      <c r="I125">
        <v>17.641999999999999</v>
      </c>
      <c r="J125">
        <v>17.625</v>
      </c>
      <c r="K125">
        <v>19.048999999999999</v>
      </c>
      <c r="L125">
        <v>17.832999999999998</v>
      </c>
      <c r="M125">
        <v>18.155000000000001</v>
      </c>
      <c r="N125">
        <v>18.945</v>
      </c>
      <c r="O125">
        <v>18.204000000000001</v>
      </c>
      <c r="P125">
        <v>18.786000000000001</v>
      </c>
      <c r="Q125">
        <v>18.128</v>
      </c>
      <c r="R125">
        <v>3.0000000000000001E-3</v>
      </c>
      <c r="S125">
        <v>21.199245000000001</v>
      </c>
      <c r="T125">
        <v>6.0597999999999999E-2</v>
      </c>
      <c r="U125">
        <v>-1.07E-3</v>
      </c>
      <c r="V125">
        <v>-6.7172470000000004</v>
      </c>
      <c r="W125">
        <v>0</v>
      </c>
      <c r="X125">
        <v>2E-3</v>
      </c>
    </row>
    <row r="126" spans="1:24" x14ac:dyDescent="0.25">
      <c r="A126" s="49">
        <v>43906.589699074073</v>
      </c>
      <c r="B126">
        <v>1584382151.4967799</v>
      </c>
      <c r="C126">
        <v>-1278.9987220764501</v>
      </c>
      <c r="D126">
        <v>20.329999999999998</v>
      </c>
      <c r="E126">
        <v>20.039000000000001</v>
      </c>
      <c r="F126">
        <v>20.507000000000001</v>
      </c>
      <c r="G126">
        <v>19.763999999999999</v>
      </c>
      <c r="H126">
        <v>20.052</v>
      </c>
      <c r="I126">
        <v>17.626000000000001</v>
      </c>
      <c r="J126">
        <v>17.617000000000001</v>
      </c>
      <c r="K126">
        <v>19.038</v>
      </c>
      <c r="L126">
        <v>17.829000000000001</v>
      </c>
      <c r="M126">
        <v>18.181000000000001</v>
      </c>
      <c r="N126">
        <v>18.933</v>
      </c>
      <c r="O126">
        <v>18.196999999999999</v>
      </c>
      <c r="P126">
        <v>18.766999999999999</v>
      </c>
      <c r="Q126">
        <v>18.143999999999998</v>
      </c>
      <c r="R126">
        <v>2E-3</v>
      </c>
      <c r="S126">
        <v>21.195269</v>
      </c>
      <c r="T126">
        <v>5.6833000000000002E-2</v>
      </c>
      <c r="U126">
        <v>-3.29E-3</v>
      </c>
      <c r="V126">
        <v>-6.9303419999999996</v>
      </c>
      <c r="W126">
        <v>0</v>
      </c>
      <c r="X126">
        <v>2E-3</v>
      </c>
    </row>
    <row r="127" spans="1:24" x14ac:dyDescent="0.25">
      <c r="A127" s="49">
        <v>43906.58971064815</v>
      </c>
      <c r="B127">
        <v>1584382152.49828</v>
      </c>
      <c r="C127">
        <v>-1277.9987230300501</v>
      </c>
      <c r="D127">
        <v>20.338000000000001</v>
      </c>
      <c r="E127">
        <v>20.052</v>
      </c>
      <c r="F127">
        <v>20.523</v>
      </c>
      <c r="G127">
        <v>19.77</v>
      </c>
      <c r="H127">
        <v>20.053999999999998</v>
      </c>
      <c r="I127">
        <v>17.652000000000001</v>
      </c>
      <c r="J127">
        <v>17.651</v>
      </c>
      <c r="K127">
        <v>19.044</v>
      </c>
      <c r="L127">
        <v>17.838000000000001</v>
      </c>
      <c r="M127">
        <v>18.215</v>
      </c>
      <c r="N127">
        <v>18.942</v>
      </c>
      <c r="O127">
        <v>18.21</v>
      </c>
      <c r="P127">
        <v>18.785</v>
      </c>
      <c r="Q127">
        <v>18.170000000000002</v>
      </c>
      <c r="R127">
        <v>3.0000000000000001E-3</v>
      </c>
      <c r="S127">
        <v>21.192803000000001</v>
      </c>
      <c r="T127">
        <v>5.6814999999999997E-2</v>
      </c>
      <c r="U127">
        <v>-5.7190000000000001E-3</v>
      </c>
      <c r="V127">
        <v>-7.4144860000000001</v>
      </c>
      <c r="W127">
        <v>0</v>
      </c>
      <c r="X127">
        <v>2E-3</v>
      </c>
    </row>
    <row r="128" spans="1:24" x14ac:dyDescent="0.25">
      <c r="A128" s="49">
        <v>43906.589722222219</v>
      </c>
      <c r="B128">
        <v>1584382153.4976399</v>
      </c>
      <c r="C128">
        <v>-1276.9987239837501</v>
      </c>
      <c r="D128">
        <v>20.338000000000001</v>
      </c>
      <c r="E128">
        <v>20.044</v>
      </c>
      <c r="F128">
        <v>20.521000000000001</v>
      </c>
      <c r="G128">
        <v>19.763999999999999</v>
      </c>
      <c r="H128">
        <v>20.050999999999998</v>
      </c>
      <c r="I128">
        <v>17.648</v>
      </c>
      <c r="J128">
        <v>17.661000000000001</v>
      </c>
      <c r="K128">
        <v>19.038</v>
      </c>
      <c r="L128">
        <v>17.844000000000001</v>
      </c>
      <c r="M128">
        <v>18.207000000000001</v>
      </c>
      <c r="N128">
        <v>18.939</v>
      </c>
      <c r="O128">
        <v>18.202999999999999</v>
      </c>
      <c r="P128">
        <v>18.786999999999999</v>
      </c>
      <c r="Q128">
        <v>18.178999999999998</v>
      </c>
      <c r="R128">
        <v>3.0000000000000001E-3</v>
      </c>
      <c r="S128">
        <v>21.192848000000001</v>
      </c>
      <c r="T128">
        <v>5.7238999999999998E-2</v>
      </c>
      <c r="U128">
        <v>-2.8349999999999998E-3</v>
      </c>
      <c r="V128">
        <v>-7.7831460000000003</v>
      </c>
      <c r="W128">
        <v>0</v>
      </c>
      <c r="X128">
        <v>2E-3</v>
      </c>
    </row>
    <row r="129" spans="1:24" x14ac:dyDescent="0.25">
      <c r="A129" s="49">
        <v>43906.589733796296</v>
      </c>
      <c r="B129">
        <v>1584382154.49858</v>
      </c>
      <c r="C129">
        <v>-1275.9987254142502</v>
      </c>
      <c r="D129">
        <v>20.334</v>
      </c>
      <c r="E129">
        <v>20.045999999999999</v>
      </c>
      <c r="F129">
        <v>20.521999999999998</v>
      </c>
      <c r="G129">
        <v>19.768999999999998</v>
      </c>
      <c r="H129">
        <v>20.045999999999999</v>
      </c>
      <c r="I129">
        <v>17.658000000000001</v>
      </c>
      <c r="J129">
        <v>17.690999999999999</v>
      </c>
      <c r="K129">
        <v>19.03</v>
      </c>
      <c r="L129">
        <v>17.847999999999999</v>
      </c>
      <c r="M129">
        <v>18.210999999999999</v>
      </c>
      <c r="N129">
        <v>18.931999999999999</v>
      </c>
      <c r="O129">
        <v>18.199000000000002</v>
      </c>
      <c r="P129">
        <v>18.780999999999999</v>
      </c>
      <c r="Q129">
        <v>18.193000000000001</v>
      </c>
      <c r="R129">
        <v>2E-3</v>
      </c>
      <c r="S129">
        <v>21.191403999999999</v>
      </c>
      <c r="T129">
        <v>5.9537E-2</v>
      </c>
      <c r="U129">
        <v>-5.5649999999999996E-3</v>
      </c>
      <c r="V129">
        <v>-8.2949970000000004</v>
      </c>
      <c r="W129">
        <v>0</v>
      </c>
      <c r="X129">
        <v>2E-3</v>
      </c>
    </row>
    <row r="130" spans="1:24" x14ac:dyDescent="0.25">
      <c r="A130" s="49">
        <v>43906.589745370373</v>
      </c>
      <c r="B130">
        <v>1584382155.4965799</v>
      </c>
      <c r="C130">
        <v>-1274.9987263679502</v>
      </c>
      <c r="D130">
        <v>20.344999999999999</v>
      </c>
      <c r="E130">
        <v>20.055</v>
      </c>
      <c r="F130">
        <v>20.527999999999999</v>
      </c>
      <c r="G130">
        <v>19.777000000000001</v>
      </c>
      <c r="H130">
        <v>20.052</v>
      </c>
      <c r="I130">
        <v>17.684000000000001</v>
      </c>
      <c r="J130">
        <v>17.741</v>
      </c>
      <c r="K130">
        <v>19.007000000000001</v>
      </c>
      <c r="L130">
        <v>17.853000000000002</v>
      </c>
      <c r="M130">
        <v>18.2</v>
      </c>
      <c r="N130">
        <v>18.940000000000001</v>
      </c>
      <c r="O130">
        <v>18.209</v>
      </c>
      <c r="P130">
        <v>18.783999999999999</v>
      </c>
      <c r="Q130">
        <v>18.216999999999999</v>
      </c>
      <c r="R130">
        <v>3.0000000000000001E-3</v>
      </c>
      <c r="S130">
        <v>21.192115000000001</v>
      </c>
      <c r="T130">
        <v>5.4959000000000001E-2</v>
      </c>
      <c r="U130">
        <v>-3.954E-3</v>
      </c>
      <c r="V130">
        <v>-8.4337470000000003</v>
      </c>
      <c r="W130">
        <v>0</v>
      </c>
      <c r="X130">
        <v>2E-3</v>
      </c>
    </row>
    <row r="131" spans="1:24" x14ac:dyDescent="0.25">
      <c r="A131" s="49">
        <v>43906.589756944442</v>
      </c>
      <c r="B131">
        <v>1584382156.4976201</v>
      </c>
      <c r="C131">
        <v>-1273.9987273216502</v>
      </c>
      <c r="D131">
        <v>20.338999999999999</v>
      </c>
      <c r="E131">
        <v>20.04</v>
      </c>
      <c r="F131">
        <v>20.507000000000001</v>
      </c>
      <c r="G131">
        <v>19.763000000000002</v>
      </c>
      <c r="H131">
        <v>20.044</v>
      </c>
      <c r="I131">
        <v>17.707000000000001</v>
      </c>
      <c r="J131">
        <v>17.805</v>
      </c>
      <c r="K131">
        <v>18.969000000000001</v>
      </c>
      <c r="L131">
        <v>17.853000000000002</v>
      </c>
      <c r="M131">
        <v>18.172000000000001</v>
      </c>
      <c r="N131">
        <v>18.933</v>
      </c>
      <c r="O131">
        <v>18.206</v>
      </c>
      <c r="P131">
        <v>18.779</v>
      </c>
      <c r="Q131">
        <v>18.222000000000001</v>
      </c>
      <c r="R131">
        <v>3.0000000000000001E-3</v>
      </c>
      <c r="S131">
        <v>21.195757</v>
      </c>
      <c r="T131">
        <v>5.9714000000000003E-2</v>
      </c>
      <c r="U131">
        <v>-4.0000000000000001E-3</v>
      </c>
      <c r="V131">
        <v>-8.6242099999999997</v>
      </c>
      <c r="W131">
        <v>0</v>
      </c>
      <c r="X131">
        <v>1E-3</v>
      </c>
    </row>
    <row r="132" spans="1:24" x14ac:dyDescent="0.25">
      <c r="A132" s="49">
        <v>43906.589768518519</v>
      </c>
      <c r="B132">
        <v>1584382157.49895</v>
      </c>
      <c r="C132">
        <v>-1272.9987282752502</v>
      </c>
      <c r="D132">
        <v>20.327000000000002</v>
      </c>
      <c r="E132">
        <v>20.04</v>
      </c>
      <c r="F132">
        <v>20.515000000000001</v>
      </c>
      <c r="G132">
        <v>19.763000000000002</v>
      </c>
      <c r="H132">
        <v>20.044</v>
      </c>
      <c r="I132">
        <v>17.738</v>
      </c>
      <c r="J132">
        <v>17.888999999999999</v>
      </c>
      <c r="K132">
        <v>18.962</v>
      </c>
      <c r="L132">
        <v>17.864000000000001</v>
      </c>
      <c r="M132">
        <v>18.169</v>
      </c>
      <c r="N132">
        <v>18.934999999999999</v>
      </c>
      <c r="O132">
        <v>18.204999999999998</v>
      </c>
      <c r="P132">
        <v>18.779</v>
      </c>
      <c r="Q132">
        <v>18.248000000000001</v>
      </c>
      <c r="R132">
        <v>3.0000000000000001E-3</v>
      </c>
      <c r="S132">
        <v>21.192958999999998</v>
      </c>
      <c r="T132">
        <v>5.5666E-2</v>
      </c>
      <c r="U132">
        <v>-8.2120000000000005E-3</v>
      </c>
      <c r="V132">
        <v>-8.8841549999999998</v>
      </c>
      <c r="W132">
        <v>0</v>
      </c>
      <c r="X132">
        <v>2E-3</v>
      </c>
    </row>
    <row r="133" spans="1:24" x14ac:dyDescent="0.25">
      <c r="A133" s="49">
        <v>43906.589780092596</v>
      </c>
      <c r="B133">
        <v>1584382158.49687</v>
      </c>
      <c r="C133">
        <v>-1271.9987292289502</v>
      </c>
      <c r="D133">
        <v>20.334</v>
      </c>
      <c r="E133">
        <v>20.047999999999998</v>
      </c>
      <c r="F133">
        <v>20.504999999999999</v>
      </c>
      <c r="G133">
        <v>19.763999999999999</v>
      </c>
      <c r="H133">
        <v>20.045999999999999</v>
      </c>
      <c r="I133">
        <v>17.773</v>
      </c>
      <c r="J133">
        <v>17.951000000000001</v>
      </c>
      <c r="K133">
        <v>18.963000000000001</v>
      </c>
      <c r="L133">
        <v>17.899999999999999</v>
      </c>
      <c r="M133">
        <v>18.173999999999999</v>
      </c>
      <c r="N133">
        <v>18.934000000000001</v>
      </c>
      <c r="O133">
        <v>18.209</v>
      </c>
      <c r="P133">
        <v>18.773</v>
      </c>
      <c r="Q133">
        <v>18.27</v>
      </c>
      <c r="R133">
        <v>3.0000000000000001E-3</v>
      </c>
      <c r="S133">
        <v>21.193491999999999</v>
      </c>
      <c r="T133">
        <v>5.2997000000000002E-2</v>
      </c>
      <c r="U133">
        <v>-6.7019999999999996E-3</v>
      </c>
      <c r="V133">
        <v>-8.9761609999999994</v>
      </c>
      <c r="W133">
        <v>0</v>
      </c>
      <c r="X133">
        <v>2E-3</v>
      </c>
    </row>
    <row r="134" spans="1:24" x14ac:dyDescent="0.25">
      <c r="A134" s="49">
        <v>43906.589791666665</v>
      </c>
      <c r="B134">
        <v>1584382159.4980099</v>
      </c>
      <c r="C134">
        <v>-1270.9987301826502</v>
      </c>
      <c r="D134">
        <v>20.324999999999999</v>
      </c>
      <c r="E134">
        <v>20.04</v>
      </c>
      <c r="F134">
        <v>20.498000000000001</v>
      </c>
      <c r="G134">
        <v>19.768000000000001</v>
      </c>
      <c r="H134">
        <v>20.048999999999999</v>
      </c>
      <c r="I134">
        <v>17.760000000000002</v>
      </c>
      <c r="J134">
        <v>17.978000000000002</v>
      </c>
      <c r="K134">
        <v>18.948</v>
      </c>
      <c r="L134">
        <v>17.89</v>
      </c>
      <c r="M134">
        <v>18.209</v>
      </c>
      <c r="N134">
        <v>18.923999999999999</v>
      </c>
      <c r="O134">
        <v>18.207999999999998</v>
      </c>
      <c r="P134">
        <v>18.77</v>
      </c>
      <c r="Q134">
        <v>18.274999999999999</v>
      </c>
      <c r="R134">
        <v>3.0000000000000001E-3</v>
      </c>
      <c r="S134">
        <v>21.195180000000001</v>
      </c>
      <c r="T134">
        <v>5.0770000000000003E-2</v>
      </c>
      <c r="U134">
        <v>-4.8549999999999999E-3</v>
      </c>
      <c r="V134">
        <v>-9.1338410000000003</v>
      </c>
      <c r="W134">
        <v>0</v>
      </c>
      <c r="X134">
        <v>2E-3</v>
      </c>
    </row>
    <row r="135" spans="1:24" x14ac:dyDescent="0.25">
      <c r="A135" s="49">
        <v>43906.589803240742</v>
      </c>
      <c r="B135">
        <v>1584382160.4981</v>
      </c>
      <c r="C135">
        <v>-1269.9987311363502</v>
      </c>
      <c r="D135">
        <v>20.326000000000001</v>
      </c>
      <c r="E135">
        <v>20.042999999999999</v>
      </c>
      <c r="F135">
        <v>20.5</v>
      </c>
      <c r="G135">
        <v>19.763999999999999</v>
      </c>
      <c r="H135">
        <v>20.047999999999998</v>
      </c>
      <c r="I135">
        <v>17.773</v>
      </c>
      <c r="J135">
        <v>18.004000000000001</v>
      </c>
      <c r="K135">
        <v>18.943999999999999</v>
      </c>
      <c r="L135">
        <v>17.908999999999999</v>
      </c>
      <c r="M135">
        <v>18.242999999999999</v>
      </c>
      <c r="N135">
        <v>18.925000000000001</v>
      </c>
      <c r="O135">
        <v>18.209</v>
      </c>
      <c r="P135">
        <v>18.768000000000001</v>
      </c>
      <c r="Q135">
        <v>18.294</v>
      </c>
      <c r="R135">
        <v>2E-3</v>
      </c>
      <c r="S135">
        <v>21.190159999999999</v>
      </c>
      <c r="T135">
        <v>6.1145999999999999E-2</v>
      </c>
      <c r="U135">
        <v>-6.2379999999999996E-3</v>
      </c>
      <c r="V135">
        <v>-9.2325099999999996</v>
      </c>
      <c r="W135">
        <v>0</v>
      </c>
      <c r="X135">
        <v>2E-3</v>
      </c>
    </row>
    <row r="136" spans="1:24" x14ac:dyDescent="0.25">
      <c r="A136" s="49">
        <v>43906.589814814812</v>
      </c>
      <c r="B136">
        <v>1584382161.4981599</v>
      </c>
      <c r="C136">
        <v>-1268.9987320899502</v>
      </c>
      <c r="D136">
        <v>20.335000000000001</v>
      </c>
      <c r="E136">
        <v>20.042999999999999</v>
      </c>
      <c r="F136">
        <v>20.495000000000001</v>
      </c>
      <c r="G136">
        <v>19.766999999999999</v>
      </c>
      <c r="H136">
        <v>20.048999999999999</v>
      </c>
      <c r="I136">
        <v>17.800999999999998</v>
      </c>
      <c r="J136">
        <v>18.029</v>
      </c>
      <c r="K136">
        <v>18.960999999999999</v>
      </c>
      <c r="L136">
        <v>17.922999999999998</v>
      </c>
      <c r="M136">
        <v>18.280999999999999</v>
      </c>
      <c r="N136">
        <v>18.916</v>
      </c>
      <c r="O136">
        <v>18.201000000000001</v>
      </c>
      <c r="P136">
        <v>18.760999999999999</v>
      </c>
      <c r="Q136">
        <v>18.303999999999998</v>
      </c>
      <c r="R136">
        <v>2E-3</v>
      </c>
      <c r="S136">
        <v>21.196268</v>
      </c>
      <c r="T136">
        <v>6.1533999999999998E-2</v>
      </c>
      <c r="U136">
        <v>-4.5459999999999997E-3</v>
      </c>
      <c r="V136">
        <v>-9.2870790000000003</v>
      </c>
      <c r="W136">
        <v>0</v>
      </c>
      <c r="X136">
        <v>2E-3</v>
      </c>
    </row>
    <row r="137" spans="1:24" x14ac:dyDescent="0.25">
      <c r="A137" s="49">
        <v>43906.589826388888</v>
      </c>
      <c r="B137">
        <v>1584382162.49702</v>
      </c>
      <c r="C137">
        <v>-1267.9987330436502</v>
      </c>
      <c r="D137">
        <v>20.337</v>
      </c>
      <c r="E137">
        <v>20.047999999999998</v>
      </c>
      <c r="F137">
        <v>20.494</v>
      </c>
      <c r="G137">
        <v>19.760999999999999</v>
      </c>
      <c r="H137">
        <v>20.045999999999999</v>
      </c>
      <c r="I137">
        <v>17.823</v>
      </c>
      <c r="J137">
        <v>18.050999999999998</v>
      </c>
      <c r="K137">
        <v>18.978999999999999</v>
      </c>
      <c r="L137">
        <v>17.933</v>
      </c>
      <c r="M137">
        <v>18.297999999999998</v>
      </c>
      <c r="N137">
        <v>18.917000000000002</v>
      </c>
      <c r="O137">
        <v>18.202999999999999</v>
      </c>
      <c r="P137">
        <v>18.768000000000001</v>
      </c>
      <c r="Q137">
        <v>18.315000000000001</v>
      </c>
      <c r="R137">
        <v>1E-3</v>
      </c>
      <c r="S137">
        <v>21.186938999999999</v>
      </c>
      <c r="T137">
        <v>5.5842999999999997E-2</v>
      </c>
      <c r="U137">
        <v>-5.8830000000000002E-3</v>
      </c>
      <c r="V137">
        <v>-9.0406709999999997</v>
      </c>
      <c r="W137">
        <v>0</v>
      </c>
      <c r="X137">
        <v>2E-3</v>
      </c>
    </row>
    <row r="138" spans="1:24" x14ac:dyDescent="0.25">
      <c r="A138" s="49">
        <v>43906.589837962965</v>
      </c>
      <c r="B138">
        <v>1584382163.4993899</v>
      </c>
      <c r="C138">
        <v>-1266.9987339973502</v>
      </c>
      <c r="D138">
        <v>20.335000000000001</v>
      </c>
      <c r="E138">
        <v>20.052</v>
      </c>
      <c r="F138">
        <v>20.498000000000001</v>
      </c>
      <c r="G138">
        <v>19.762</v>
      </c>
      <c r="H138">
        <v>20.047999999999998</v>
      </c>
      <c r="I138">
        <v>17.847999999999999</v>
      </c>
      <c r="J138">
        <v>18.067</v>
      </c>
      <c r="K138">
        <v>18.975999999999999</v>
      </c>
      <c r="L138">
        <v>17.940999999999999</v>
      </c>
      <c r="M138">
        <v>18.271000000000001</v>
      </c>
      <c r="N138">
        <v>18.928000000000001</v>
      </c>
      <c r="O138">
        <v>18.213000000000001</v>
      </c>
      <c r="P138">
        <v>18.777999999999999</v>
      </c>
      <c r="Q138">
        <v>18.338000000000001</v>
      </c>
      <c r="R138">
        <v>1E-3</v>
      </c>
      <c r="S138">
        <v>21.195291000000001</v>
      </c>
      <c r="T138">
        <v>5.6585000000000003E-2</v>
      </c>
      <c r="U138">
        <v>-5.7279999999999996E-3</v>
      </c>
      <c r="V138">
        <v>-9.1199870000000001</v>
      </c>
      <c r="W138">
        <v>0</v>
      </c>
      <c r="X138">
        <v>2E-3</v>
      </c>
    </row>
    <row r="139" spans="1:24" x14ac:dyDescent="0.25">
      <c r="A139" s="49">
        <v>43906.589849537035</v>
      </c>
      <c r="B139">
        <v>1584382164.49752</v>
      </c>
      <c r="C139">
        <v>-1265.9987349510502</v>
      </c>
      <c r="D139">
        <v>20.335000000000001</v>
      </c>
      <c r="E139">
        <v>20.045000000000002</v>
      </c>
      <c r="F139">
        <v>20.492000000000001</v>
      </c>
      <c r="G139">
        <v>19.763000000000002</v>
      </c>
      <c r="H139">
        <v>20.045000000000002</v>
      </c>
      <c r="I139">
        <v>17.876000000000001</v>
      </c>
      <c r="J139">
        <v>18.071999999999999</v>
      </c>
      <c r="K139">
        <v>18.956</v>
      </c>
      <c r="L139">
        <v>17.934000000000001</v>
      </c>
      <c r="M139">
        <v>18.238</v>
      </c>
      <c r="N139">
        <v>18.922999999999998</v>
      </c>
      <c r="O139">
        <v>18.207999999999998</v>
      </c>
      <c r="P139">
        <v>18.774999999999999</v>
      </c>
      <c r="Q139">
        <v>18.347000000000001</v>
      </c>
      <c r="R139">
        <v>1E-3</v>
      </c>
      <c r="S139">
        <v>21.193024999999999</v>
      </c>
      <c r="T139">
        <v>5.176E-2</v>
      </c>
      <c r="U139">
        <v>-5.8380000000000003E-3</v>
      </c>
      <c r="V139">
        <v>-8.7031030000000005</v>
      </c>
      <c r="W139">
        <v>0</v>
      </c>
      <c r="X139">
        <v>2E-3</v>
      </c>
    </row>
    <row r="140" spans="1:24" x14ac:dyDescent="0.25">
      <c r="A140" s="49">
        <v>43906.589861111112</v>
      </c>
      <c r="B140">
        <v>1584382165.4974101</v>
      </c>
      <c r="C140">
        <v>-1264.9987363815501</v>
      </c>
      <c r="D140">
        <v>20.332000000000001</v>
      </c>
      <c r="E140">
        <v>20.042000000000002</v>
      </c>
      <c r="F140">
        <v>20.495999999999999</v>
      </c>
      <c r="G140">
        <v>19.760999999999999</v>
      </c>
      <c r="H140">
        <v>20.048999999999999</v>
      </c>
      <c r="I140">
        <v>17.923999999999999</v>
      </c>
      <c r="J140">
        <v>18.084</v>
      </c>
      <c r="K140">
        <v>18.928999999999998</v>
      </c>
      <c r="L140">
        <v>17.93</v>
      </c>
      <c r="M140">
        <v>18.221</v>
      </c>
      <c r="N140">
        <v>18.93</v>
      </c>
      <c r="O140">
        <v>18.222999999999999</v>
      </c>
      <c r="P140">
        <v>18.773</v>
      </c>
      <c r="Q140">
        <v>18.359000000000002</v>
      </c>
      <c r="R140">
        <v>1E-3</v>
      </c>
      <c r="S140">
        <v>21.193603</v>
      </c>
      <c r="T140">
        <v>6.0172999999999997E-2</v>
      </c>
      <c r="U140">
        <v>-4.6639999999999997E-3</v>
      </c>
      <c r="V140">
        <v>-8.5121110000000009</v>
      </c>
      <c r="W140">
        <v>0</v>
      </c>
      <c r="X140">
        <v>1E-3</v>
      </c>
    </row>
    <row r="141" spans="1:24" x14ac:dyDescent="0.25">
      <c r="A141" s="49">
        <v>43906.589872685188</v>
      </c>
      <c r="B141">
        <v>1584382166.4965999</v>
      </c>
      <c r="C141">
        <v>-1263.9987373352501</v>
      </c>
      <c r="D141">
        <v>20.338000000000001</v>
      </c>
      <c r="E141">
        <v>20.045999999999999</v>
      </c>
      <c r="F141">
        <v>20.498999999999999</v>
      </c>
      <c r="G141">
        <v>19.768999999999998</v>
      </c>
      <c r="H141">
        <v>20.044</v>
      </c>
      <c r="I141">
        <v>17.952000000000002</v>
      </c>
      <c r="J141">
        <v>18.123000000000001</v>
      </c>
      <c r="K141">
        <v>18.876999999999999</v>
      </c>
      <c r="L141">
        <v>17.934999999999999</v>
      </c>
      <c r="M141">
        <v>18.227</v>
      </c>
      <c r="N141">
        <v>18.943999999999999</v>
      </c>
      <c r="O141">
        <v>18.227</v>
      </c>
      <c r="P141">
        <v>18.774000000000001</v>
      </c>
      <c r="Q141">
        <v>18.373000000000001</v>
      </c>
      <c r="R141">
        <v>1E-3</v>
      </c>
      <c r="S141">
        <v>21.195868000000001</v>
      </c>
      <c r="T141">
        <v>6.1887999999999999E-2</v>
      </c>
      <c r="U141">
        <v>-4.3179999999999998E-3</v>
      </c>
      <c r="V141">
        <v>-8.5397130000000008</v>
      </c>
      <c r="W141">
        <v>0</v>
      </c>
      <c r="X141">
        <v>2E-3</v>
      </c>
    </row>
    <row r="142" spans="1:24" x14ac:dyDescent="0.25">
      <c r="A142" s="49">
        <v>43906.589884259258</v>
      </c>
      <c r="B142">
        <v>1584382167.49809</v>
      </c>
      <c r="C142">
        <v>-1262.9987382888501</v>
      </c>
      <c r="D142">
        <v>20.332999999999998</v>
      </c>
      <c r="E142">
        <v>20.044</v>
      </c>
      <c r="F142">
        <v>20.48</v>
      </c>
      <c r="G142">
        <v>19.762</v>
      </c>
      <c r="H142">
        <v>20.041</v>
      </c>
      <c r="I142">
        <v>17.951000000000001</v>
      </c>
      <c r="J142">
        <v>18.152000000000001</v>
      </c>
      <c r="K142">
        <v>18.838000000000001</v>
      </c>
      <c r="L142">
        <v>17.943999999999999</v>
      </c>
      <c r="M142">
        <v>18.22</v>
      </c>
      <c r="N142">
        <v>18.937999999999999</v>
      </c>
      <c r="O142">
        <v>18.22</v>
      </c>
      <c r="P142">
        <v>18.759</v>
      </c>
      <c r="Q142">
        <v>18.381</v>
      </c>
      <c r="R142">
        <v>1E-3</v>
      </c>
      <c r="S142">
        <v>21.194358000000001</v>
      </c>
      <c r="T142">
        <v>5.7664E-2</v>
      </c>
      <c r="U142">
        <v>-4.0819999999999997E-3</v>
      </c>
      <c r="V142">
        <v>-7.9528809999999996</v>
      </c>
      <c r="W142">
        <v>0</v>
      </c>
      <c r="X142">
        <v>2E-3</v>
      </c>
    </row>
    <row r="143" spans="1:24" x14ac:dyDescent="0.25">
      <c r="A143" s="49">
        <v>43906.589895833335</v>
      </c>
      <c r="B143">
        <v>1584382168.4972701</v>
      </c>
      <c r="C143">
        <v>-1261.9987392425501</v>
      </c>
      <c r="D143">
        <v>20.341999999999999</v>
      </c>
      <c r="E143">
        <v>20.052</v>
      </c>
      <c r="F143">
        <v>20.484999999999999</v>
      </c>
      <c r="G143">
        <v>19.763000000000002</v>
      </c>
      <c r="H143">
        <v>20.038</v>
      </c>
      <c r="I143">
        <v>17.963000000000001</v>
      </c>
      <c r="J143">
        <v>18.175999999999998</v>
      </c>
      <c r="K143">
        <v>18.821999999999999</v>
      </c>
      <c r="L143">
        <v>17.940999999999999</v>
      </c>
      <c r="M143">
        <v>18.178999999999998</v>
      </c>
      <c r="N143">
        <v>18.952999999999999</v>
      </c>
      <c r="O143">
        <v>18.225000000000001</v>
      </c>
      <c r="P143">
        <v>18.768999999999998</v>
      </c>
      <c r="Q143">
        <v>18.393000000000001</v>
      </c>
      <c r="R143">
        <v>1E-3</v>
      </c>
      <c r="S143">
        <v>21.196490000000001</v>
      </c>
      <c r="T143">
        <v>5.4110999999999999E-2</v>
      </c>
      <c r="U143">
        <v>-3.49E-3</v>
      </c>
      <c r="V143">
        <v>-7.2601899999999997</v>
      </c>
      <c r="W143">
        <v>0</v>
      </c>
      <c r="X143">
        <v>2E-3</v>
      </c>
    </row>
    <row r="144" spans="1:24" x14ac:dyDescent="0.25">
      <c r="A144" s="49">
        <v>43906.589907407404</v>
      </c>
      <c r="B144">
        <v>1584382169.49789</v>
      </c>
      <c r="C144">
        <v>-1260.9987401962501</v>
      </c>
      <c r="D144">
        <v>20.341999999999999</v>
      </c>
      <c r="E144">
        <v>20.047999999999998</v>
      </c>
      <c r="F144">
        <v>20.483000000000001</v>
      </c>
      <c r="G144">
        <v>19.757000000000001</v>
      </c>
      <c r="H144">
        <v>20.036000000000001</v>
      </c>
      <c r="I144">
        <v>17.954000000000001</v>
      </c>
      <c r="J144">
        <v>18.190000000000001</v>
      </c>
      <c r="K144">
        <v>18.803999999999998</v>
      </c>
      <c r="L144">
        <v>17.934000000000001</v>
      </c>
      <c r="M144">
        <v>18.145</v>
      </c>
      <c r="N144">
        <v>18.951000000000001</v>
      </c>
      <c r="O144">
        <v>18.22</v>
      </c>
      <c r="P144">
        <v>18.760999999999999</v>
      </c>
      <c r="Q144">
        <v>18.402000000000001</v>
      </c>
      <c r="R144">
        <v>1E-3</v>
      </c>
      <c r="S144">
        <v>21.198533999999999</v>
      </c>
      <c r="T144">
        <v>5.6425999999999997E-2</v>
      </c>
      <c r="U144">
        <v>-7.6099999999999996E-4</v>
      </c>
      <c r="V144">
        <v>-6.4941050000000002</v>
      </c>
      <c r="W144">
        <v>0</v>
      </c>
      <c r="X144">
        <v>2E-3</v>
      </c>
    </row>
    <row r="145" spans="1:24" x14ac:dyDescent="0.25">
      <c r="A145" s="49">
        <v>43906.589918981481</v>
      </c>
      <c r="B145">
        <v>1584382170.4986</v>
      </c>
      <c r="C145">
        <v>-1259.99874114985</v>
      </c>
      <c r="D145">
        <v>20.338999999999999</v>
      </c>
      <c r="E145">
        <v>20.048999999999999</v>
      </c>
      <c r="F145">
        <v>20.486000000000001</v>
      </c>
      <c r="G145">
        <v>19.760999999999999</v>
      </c>
      <c r="H145">
        <v>20.032</v>
      </c>
      <c r="I145">
        <v>17.963999999999999</v>
      </c>
      <c r="J145">
        <v>18.22</v>
      </c>
      <c r="K145">
        <v>18.780999999999999</v>
      </c>
      <c r="L145">
        <v>17.948</v>
      </c>
      <c r="M145">
        <v>18.125</v>
      </c>
      <c r="N145">
        <v>18.959</v>
      </c>
      <c r="O145">
        <v>18.227</v>
      </c>
      <c r="P145">
        <v>18.765000000000001</v>
      </c>
      <c r="Q145">
        <v>18.411000000000001</v>
      </c>
      <c r="R145">
        <v>1E-3</v>
      </c>
      <c r="S145">
        <v>21.190560000000001</v>
      </c>
      <c r="T145">
        <v>5.8847999999999998E-2</v>
      </c>
      <c r="U145">
        <v>-2.444E-3</v>
      </c>
      <c r="V145">
        <v>-6.152412</v>
      </c>
      <c r="W145">
        <v>0</v>
      </c>
      <c r="X145">
        <v>2E-3</v>
      </c>
    </row>
    <row r="146" spans="1:24" x14ac:dyDescent="0.25">
      <c r="A146" s="49">
        <v>43906.589930555558</v>
      </c>
      <c r="B146">
        <v>1584382171.4974</v>
      </c>
      <c r="C146">
        <v>-1258.9987421035501</v>
      </c>
      <c r="D146">
        <v>20.343</v>
      </c>
      <c r="E146">
        <v>20.044</v>
      </c>
      <c r="F146">
        <v>20.481000000000002</v>
      </c>
      <c r="G146">
        <v>19.757000000000001</v>
      </c>
      <c r="H146">
        <v>20.033999999999999</v>
      </c>
      <c r="I146">
        <v>18.009</v>
      </c>
      <c r="J146">
        <v>18.228999999999999</v>
      </c>
      <c r="K146">
        <v>18.753</v>
      </c>
      <c r="L146">
        <v>17.969000000000001</v>
      </c>
      <c r="M146">
        <v>18.099</v>
      </c>
      <c r="N146">
        <v>18.969000000000001</v>
      </c>
      <c r="O146">
        <v>18.231000000000002</v>
      </c>
      <c r="P146">
        <v>18.766999999999999</v>
      </c>
      <c r="Q146">
        <v>18.411999999999999</v>
      </c>
      <c r="R146">
        <v>1E-3</v>
      </c>
      <c r="S146">
        <v>21.194313999999999</v>
      </c>
      <c r="T146">
        <v>5.7945999999999998E-2</v>
      </c>
      <c r="U146">
        <v>-7.9120000000000006E-3</v>
      </c>
      <c r="V146">
        <v>-5.9508450000000002</v>
      </c>
      <c r="W146">
        <v>0</v>
      </c>
      <c r="X146">
        <v>2E-3</v>
      </c>
    </row>
    <row r="147" spans="1:24" x14ac:dyDescent="0.25">
      <c r="A147" s="49">
        <v>43906.589942129627</v>
      </c>
      <c r="B147">
        <v>1584382172.4988599</v>
      </c>
      <c r="C147">
        <v>-1257.9987430572501</v>
      </c>
      <c r="D147">
        <v>20.327999999999999</v>
      </c>
      <c r="E147">
        <v>20.042999999999999</v>
      </c>
      <c r="F147">
        <v>20.475000000000001</v>
      </c>
      <c r="G147">
        <v>19.754000000000001</v>
      </c>
      <c r="H147">
        <v>20.030999999999999</v>
      </c>
      <c r="I147">
        <v>18.042000000000002</v>
      </c>
      <c r="J147">
        <v>18.242999999999999</v>
      </c>
      <c r="K147">
        <v>18.751999999999999</v>
      </c>
      <c r="L147">
        <v>17.972999999999999</v>
      </c>
      <c r="M147">
        <v>18.113</v>
      </c>
      <c r="N147">
        <v>18.978999999999999</v>
      </c>
      <c r="O147">
        <v>18.227</v>
      </c>
      <c r="P147">
        <v>18.765999999999998</v>
      </c>
      <c r="Q147">
        <v>18.425999999999998</v>
      </c>
      <c r="R147">
        <v>3.0000000000000001E-3</v>
      </c>
      <c r="S147">
        <v>21.192824999999999</v>
      </c>
      <c r="T147">
        <v>5.2997000000000002E-2</v>
      </c>
      <c r="U147">
        <v>-3.8999999999999998E-3</v>
      </c>
      <c r="V147">
        <v>-6.3064970000000002</v>
      </c>
      <c r="W147">
        <v>0</v>
      </c>
      <c r="X147">
        <v>2E-3</v>
      </c>
    </row>
    <row r="148" spans="1:24" x14ac:dyDescent="0.25">
      <c r="A148" s="49">
        <v>43906.589953703704</v>
      </c>
      <c r="B148">
        <v>1584382173.4986801</v>
      </c>
      <c r="C148">
        <v>-1256.9987440109501</v>
      </c>
      <c r="D148">
        <v>20.34</v>
      </c>
      <c r="E148">
        <v>20.047000000000001</v>
      </c>
      <c r="F148">
        <v>20.483000000000001</v>
      </c>
      <c r="G148">
        <v>19.757999999999999</v>
      </c>
      <c r="H148">
        <v>20.030999999999999</v>
      </c>
      <c r="I148">
        <v>18.081</v>
      </c>
      <c r="J148">
        <v>18.262</v>
      </c>
      <c r="K148">
        <v>18.774999999999999</v>
      </c>
      <c r="L148">
        <v>17.984999999999999</v>
      </c>
      <c r="M148">
        <v>18.152999999999999</v>
      </c>
      <c r="N148">
        <v>18.989999999999998</v>
      </c>
      <c r="O148">
        <v>18.239999999999998</v>
      </c>
      <c r="P148">
        <v>18.760000000000002</v>
      </c>
      <c r="Q148">
        <v>18.449000000000002</v>
      </c>
      <c r="R148">
        <v>3.0000000000000001E-3</v>
      </c>
      <c r="S148">
        <v>21.202732000000001</v>
      </c>
      <c r="T148">
        <v>5.5967000000000003E-2</v>
      </c>
      <c r="U148">
        <v>-7.5300000000000002E-3</v>
      </c>
      <c r="V148">
        <v>-6.8954430000000002</v>
      </c>
      <c r="W148">
        <v>0</v>
      </c>
      <c r="X148">
        <v>2E-3</v>
      </c>
    </row>
    <row r="149" spans="1:24" x14ac:dyDescent="0.25">
      <c r="A149" s="49">
        <v>43906.589965277781</v>
      </c>
      <c r="B149">
        <v>1584382174.4981999</v>
      </c>
      <c r="C149">
        <v>-1255.99874496455</v>
      </c>
      <c r="D149">
        <v>20.341000000000001</v>
      </c>
      <c r="E149">
        <v>20.056000000000001</v>
      </c>
      <c r="F149">
        <v>20.48</v>
      </c>
      <c r="G149">
        <v>19.757000000000001</v>
      </c>
      <c r="H149">
        <v>20.036000000000001</v>
      </c>
      <c r="I149">
        <v>18.076000000000001</v>
      </c>
      <c r="J149">
        <v>18.236999999999998</v>
      </c>
      <c r="K149">
        <v>18.786999999999999</v>
      </c>
      <c r="L149">
        <v>17.978999999999999</v>
      </c>
      <c r="M149">
        <v>18.196000000000002</v>
      </c>
      <c r="N149">
        <v>18.991</v>
      </c>
      <c r="O149">
        <v>18.239999999999998</v>
      </c>
      <c r="P149">
        <v>18.754000000000001</v>
      </c>
      <c r="Q149">
        <v>18.457000000000001</v>
      </c>
      <c r="R149">
        <v>3.0000000000000001E-3</v>
      </c>
      <c r="S149">
        <v>21.197068000000002</v>
      </c>
      <c r="T149">
        <v>5.3138999999999999E-2</v>
      </c>
      <c r="U149">
        <v>-4.5459999999999997E-3</v>
      </c>
      <c r="V149">
        <v>-7.3941809999999997</v>
      </c>
      <c r="W149">
        <v>0</v>
      </c>
      <c r="X149">
        <v>2E-3</v>
      </c>
    </row>
    <row r="150" spans="1:24" x14ac:dyDescent="0.25">
      <c r="A150" s="49">
        <v>43906.58997685185</v>
      </c>
      <c r="B150">
        <v>1584382175.4962599</v>
      </c>
      <c r="C150">
        <v>-1254.9987463951502</v>
      </c>
      <c r="D150">
        <v>20.341999999999999</v>
      </c>
      <c r="E150">
        <v>20.050999999999998</v>
      </c>
      <c r="F150">
        <v>20.481999999999999</v>
      </c>
      <c r="G150">
        <v>19.757999999999999</v>
      </c>
      <c r="H150">
        <v>20.042000000000002</v>
      </c>
      <c r="I150">
        <v>18.100000000000001</v>
      </c>
      <c r="J150">
        <v>18.234000000000002</v>
      </c>
      <c r="K150">
        <v>18.798999999999999</v>
      </c>
      <c r="L150">
        <v>18.009</v>
      </c>
      <c r="M150">
        <v>18.213999999999999</v>
      </c>
      <c r="N150">
        <v>19.001000000000001</v>
      </c>
      <c r="O150">
        <v>18.253</v>
      </c>
      <c r="P150">
        <v>18.763000000000002</v>
      </c>
      <c r="Q150">
        <v>18.472000000000001</v>
      </c>
      <c r="R150">
        <v>3.0000000000000001E-3</v>
      </c>
      <c r="S150">
        <v>21.192713999999999</v>
      </c>
      <c r="T150">
        <v>5.3598E-2</v>
      </c>
      <c r="U150">
        <v>-7.0020000000000004E-3</v>
      </c>
      <c r="V150">
        <v>-8.2079609999999992</v>
      </c>
      <c r="W150">
        <v>0</v>
      </c>
      <c r="X150">
        <v>1E-3</v>
      </c>
    </row>
    <row r="151" spans="1:24" x14ac:dyDescent="0.25">
      <c r="A151" s="49">
        <v>43906.589988425927</v>
      </c>
      <c r="B151">
        <v>1584382176.4967301</v>
      </c>
      <c r="C151">
        <v>-1253.9987473487502</v>
      </c>
      <c r="D151">
        <v>20.338000000000001</v>
      </c>
      <c r="E151">
        <v>20.042999999999999</v>
      </c>
      <c r="F151">
        <v>20.478999999999999</v>
      </c>
      <c r="G151">
        <v>19.75</v>
      </c>
      <c r="H151">
        <v>20.026</v>
      </c>
      <c r="I151">
        <v>18.093</v>
      </c>
      <c r="J151">
        <v>18.202999999999999</v>
      </c>
      <c r="K151">
        <v>18.803999999999998</v>
      </c>
      <c r="L151">
        <v>18.009</v>
      </c>
      <c r="M151">
        <v>18.199000000000002</v>
      </c>
      <c r="N151">
        <v>18.992999999999999</v>
      </c>
      <c r="O151">
        <v>18.247</v>
      </c>
      <c r="P151">
        <v>18.751999999999999</v>
      </c>
      <c r="Q151">
        <v>18.47</v>
      </c>
      <c r="R151">
        <v>3.0000000000000001E-3</v>
      </c>
      <c r="S151">
        <v>21.196712999999999</v>
      </c>
      <c r="T151">
        <v>6.0632999999999999E-2</v>
      </c>
      <c r="U151">
        <v>-5.3189999999999999E-3</v>
      </c>
      <c r="V151">
        <v>-8.2660199999999993</v>
      </c>
      <c r="W151">
        <v>0</v>
      </c>
      <c r="X151">
        <v>2E-3</v>
      </c>
    </row>
    <row r="152" spans="1:24" x14ac:dyDescent="0.25">
      <c r="A152" s="49">
        <v>43906.59</v>
      </c>
      <c r="B152">
        <v>1584382177.4981799</v>
      </c>
      <c r="C152">
        <v>-1252.9987483024502</v>
      </c>
      <c r="D152">
        <v>20.346</v>
      </c>
      <c r="E152">
        <v>20.035</v>
      </c>
      <c r="F152">
        <v>20.484000000000002</v>
      </c>
      <c r="G152">
        <v>19.751000000000001</v>
      </c>
      <c r="H152">
        <v>20.027999999999999</v>
      </c>
      <c r="I152">
        <v>18.106000000000002</v>
      </c>
      <c r="J152">
        <v>18.190000000000001</v>
      </c>
      <c r="K152">
        <v>18.800999999999998</v>
      </c>
      <c r="L152">
        <v>18.015999999999998</v>
      </c>
      <c r="M152">
        <v>18.219000000000001</v>
      </c>
      <c r="N152">
        <v>18.998999999999999</v>
      </c>
      <c r="O152">
        <v>18.245999999999999</v>
      </c>
      <c r="P152">
        <v>18.756</v>
      </c>
      <c r="Q152">
        <v>18.472000000000001</v>
      </c>
      <c r="R152">
        <v>2E-3</v>
      </c>
      <c r="S152">
        <v>21.190915</v>
      </c>
      <c r="T152">
        <v>5.3351000000000003E-2</v>
      </c>
      <c r="U152">
        <v>-3.836E-3</v>
      </c>
      <c r="V152">
        <v>-9.578538</v>
      </c>
      <c r="W152">
        <v>0</v>
      </c>
      <c r="X152">
        <v>2E-3</v>
      </c>
    </row>
    <row r="153" spans="1:24" x14ac:dyDescent="0.25">
      <c r="A153" s="49">
        <v>43906.590011574073</v>
      </c>
      <c r="B153">
        <v>1584382178.49716</v>
      </c>
      <c r="C153">
        <v>-1251.9987492561502</v>
      </c>
      <c r="D153">
        <v>20.34</v>
      </c>
      <c r="E153">
        <v>20.039000000000001</v>
      </c>
      <c r="F153">
        <v>20.49</v>
      </c>
      <c r="G153">
        <v>19.760000000000002</v>
      </c>
      <c r="H153">
        <v>20.033999999999999</v>
      </c>
      <c r="I153">
        <v>18.103000000000002</v>
      </c>
      <c r="J153">
        <v>18.187999999999999</v>
      </c>
      <c r="K153">
        <v>18.818000000000001</v>
      </c>
      <c r="L153">
        <v>18.018999999999998</v>
      </c>
      <c r="M153">
        <v>18.245999999999999</v>
      </c>
      <c r="N153">
        <v>19.013999999999999</v>
      </c>
      <c r="O153">
        <v>18.245999999999999</v>
      </c>
      <c r="P153">
        <v>18.759</v>
      </c>
      <c r="Q153">
        <v>18.5</v>
      </c>
      <c r="R153">
        <v>3.0000000000000001E-3</v>
      </c>
      <c r="S153">
        <v>21.195824000000002</v>
      </c>
      <c r="T153">
        <v>5.6425999999999997E-2</v>
      </c>
      <c r="U153">
        <v>-1.9070000000000001E-3</v>
      </c>
      <c r="V153">
        <v>-10.066489000000001</v>
      </c>
      <c r="W153">
        <v>0</v>
      </c>
      <c r="X153">
        <v>2E-3</v>
      </c>
    </row>
    <row r="154" spans="1:24" x14ac:dyDescent="0.25">
      <c r="A154" s="49">
        <v>43906.59002314815</v>
      </c>
      <c r="B154">
        <v>1584382179.4988101</v>
      </c>
      <c r="C154">
        <v>-1250.9987502098502</v>
      </c>
      <c r="D154">
        <v>20.337</v>
      </c>
      <c r="E154">
        <v>20.047999999999998</v>
      </c>
      <c r="F154">
        <v>20.486000000000001</v>
      </c>
      <c r="G154">
        <v>19.762</v>
      </c>
      <c r="H154">
        <v>20.033999999999999</v>
      </c>
      <c r="I154">
        <v>18.093</v>
      </c>
      <c r="J154">
        <v>18.170000000000002</v>
      </c>
      <c r="K154">
        <v>18.832000000000001</v>
      </c>
      <c r="L154">
        <v>18.03</v>
      </c>
      <c r="M154">
        <v>18.245999999999999</v>
      </c>
      <c r="N154">
        <v>19.024000000000001</v>
      </c>
      <c r="O154">
        <v>18.244</v>
      </c>
      <c r="P154">
        <v>18.757000000000001</v>
      </c>
      <c r="Q154">
        <v>18.469000000000001</v>
      </c>
      <c r="R154">
        <v>3.0000000000000001E-3</v>
      </c>
      <c r="S154">
        <v>21.192202999999999</v>
      </c>
      <c r="T154">
        <v>5.7929000000000001E-2</v>
      </c>
      <c r="U154">
        <v>-2.9719999999999998E-3</v>
      </c>
      <c r="V154">
        <v>-10.18229</v>
      </c>
      <c r="W154">
        <v>0</v>
      </c>
      <c r="X154">
        <v>1E-3</v>
      </c>
    </row>
    <row r="155" spans="1:24" x14ac:dyDescent="0.25">
      <c r="A155" s="49">
        <v>43906.59003472222</v>
      </c>
      <c r="B155">
        <v>1584382180.4976101</v>
      </c>
      <c r="C155">
        <v>-1249.9987511634502</v>
      </c>
      <c r="D155">
        <v>20.337</v>
      </c>
      <c r="E155">
        <v>20.05</v>
      </c>
      <c r="F155">
        <v>20.486999999999998</v>
      </c>
      <c r="G155">
        <v>19.763000000000002</v>
      </c>
      <c r="H155">
        <v>20.033999999999999</v>
      </c>
      <c r="I155">
        <v>18.079000000000001</v>
      </c>
      <c r="J155">
        <v>18.151</v>
      </c>
      <c r="K155">
        <v>18.844000000000001</v>
      </c>
      <c r="L155">
        <v>18.05</v>
      </c>
      <c r="M155">
        <v>18.259</v>
      </c>
      <c r="N155">
        <v>19.021000000000001</v>
      </c>
      <c r="O155">
        <v>18.245000000000001</v>
      </c>
      <c r="P155">
        <v>18.760000000000002</v>
      </c>
      <c r="Q155">
        <v>18.498999999999999</v>
      </c>
      <c r="R155">
        <v>3.0000000000000001E-3</v>
      </c>
      <c r="S155">
        <v>21.190915</v>
      </c>
      <c r="T155">
        <v>6.2594999999999998E-2</v>
      </c>
      <c r="U155">
        <v>-2.872E-3</v>
      </c>
      <c r="V155">
        <v>-10.079390999999999</v>
      </c>
      <c r="W155">
        <v>0</v>
      </c>
      <c r="X155">
        <v>2E-3</v>
      </c>
    </row>
    <row r="156" spans="1:24" x14ac:dyDescent="0.25">
      <c r="A156" s="49">
        <v>43906.590046296296</v>
      </c>
      <c r="B156">
        <v>1584382181.4991801</v>
      </c>
      <c r="C156">
        <v>-1248.9987521171502</v>
      </c>
      <c r="D156">
        <v>20.344999999999999</v>
      </c>
      <c r="E156">
        <v>20.047000000000001</v>
      </c>
      <c r="F156">
        <v>20.495000000000001</v>
      </c>
      <c r="G156">
        <v>19.765000000000001</v>
      </c>
      <c r="H156">
        <v>20.035</v>
      </c>
      <c r="I156">
        <v>18.056000000000001</v>
      </c>
      <c r="J156">
        <v>18.135999999999999</v>
      </c>
      <c r="K156">
        <v>18.849</v>
      </c>
      <c r="L156">
        <v>18.050999999999998</v>
      </c>
      <c r="M156">
        <v>18.295999999999999</v>
      </c>
      <c r="N156">
        <v>19.02</v>
      </c>
      <c r="O156">
        <v>18.244</v>
      </c>
      <c r="P156">
        <v>18.753</v>
      </c>
      <c r="Q156">
        <v>18.489999999999998</v>
      </c>
      <c r="R156">
        <v>2E-3</v>
      </c>
      <c r="S156">
        <v>21.187671999999999</v>
      </c>
      <c r="T156">
        <v>5.6126000000000002E-2</v>
      </c>
      <c r="U156">
        <v>-7.175E-3</v>
      </c>
      <c r="V156">
        <v>-9.8063330000000004</v>
      </c>
      <c r="W156">
        <v>0</v>
      </c>
      <c r="X156">
        <v>2E-3</v>
      </c>
    </row>
    <row r="157" spans="1:24" x14ac:dyDescent="0.25">
      <c r="A157" s="49">
        <v>43906.590057870373</v>
      </c>
      <c r="B157">
        <v>1584382182.4987099</v>
      </c>
      <c r="C157">
        <v>-1247.9987530708502</v>
      </c>
      <c r="D157">
        <v>20.327000000000002</v>
      </c>
      <c r="E157">
        <v>20.044</v>
      </c>
      <c r="F157">
        <v>20.478999999999999</v>
      </c>
      <c r="G157">
        <v>19.753</v>
      </c>
      <c r="H157">
        <v>20.033999999999999</v>
      </c>
      <c r="I157">
        <v>18.033000000000001</v>
      </c>
      <c r="J157">
        <v>18.122</v>
      </c>
      <c r="K157">
        <v>18.847000000000001</v>
      </c>
      <c r="L157">
        <v>18.076000000000001</v>
      </c>
      <c r="M157">
        <v>18.347000000000001</v>
      </c>
      <c r="N157">
        <v>19.032</v>
      </c>
      <c r="O157">
        <v>18.233000000000001</v>
      </c>
      <c r="P157">
        <v>18.756</v>
      </c>
      <c r="Q157">
        <v>18.54</v>
      </c>
      <c r="R157">
        <v>3.0000000000000001E-3</v>
      </c>
      <c r="S157">
        <v>21.197845000000001</v>
      </c>
      <c r="T157">
        <v>6.1657999999999998E-2</v>
      </c>
      <c r="U157">
        <v>-2.4989999999999999E-3</v>
      </c>
      <c r="V157">
        <v>-9.6803799999999995</v>
      </c>
      <c r="W157">
        <v>0</v>
      </c>
      <c r="X157">
        <v>2E-3</v>
      </c>
    </row>
    <row r="158" spans="1:24" x14ac:dyDescent="0.25">
      <c r="A158" s="49">
        <v>43906.590069444443</v>
      </c>
      <c r="B158">
        <v>1584382183.4978299</v>
      </c>
      <c r="C158">
        <v>-1246.9987540245502</v>
      </c>
      <c r="D158">
        <v>20.338999999999999</v>
      </c>
      <c r="E158">
        <v>20.053999999999998</v>
      </c>
      <c r="F158">
        <v>20.488</v>
      </c>
      <c r="G158">
        <v>19.763999999999999</v>
      </c>
      <c r="H158">
        <v>20.041</v>
      </c>
      <c r="I158">
        <v>18.050999999999998</v>
      </c>
      <c r="J158">
        <v>18.126999999999999</v>
      </c>
      <c r="K158">
        <v>18.879000000000001</v>
      </c>
      <c r="L158">
        <v>18.096</v>
      </c>
      <c r="M158">
        <v>18.401</v>
      </c>
      <c r="N158">
        <v>19.026</v>
      </c>
      <c r="O158">
        <v>18.239000000000001</v>
      </c>
      <c r="P158">
        <v>18.754000000000001</v>
      </c>
      <c r="Q158">
        <v>18.548999999999999</v>
      </c>
      <c r="R158">
        <v>2E-3</v>
      </c>
      <c r="S158">
        <v>21.193557999999999</v>
      </c>
      <c r="T158">
        <v>5.5419000000000003E-2</v>
      </c>
      <c r="U158">
        <v>-5.5919999999999997E-3</v>
      </c>
      <c r="V158">
        <v>-8.4243349999999992</v>
      </c>
      <c r="W158">
        <v>0</v>
      </c>
      <c r="X158">
        <v>2E-3</v>
      </c>
    </row>
    <row r="159" spans="1:24" x14ac:dyDescent="0.25">
      <c r="A159" s="49">
        <v>43906.590081018519</v>
      </c>
      <c r="B159">
        <v>1584382184.5014801</v>
      </c>
      <c r="C159">
        <v>-1245.9987549781501</v>
      </c>
      <c r="D159">
        <v>20.341000000000001</v>
      </c>
      <c r="E159">
        <v>20.059000000000001</v>
      </c>
      <c r="F159">
        <v>20.494</v>
      </c>
      <c r="G159">
        <v>19.763000000000002</v>
      </c>
      <c r="H159">
        <v>20.032</v>
      </c>
      <c r="I159">
        <v>18.056999999999999</v>
      </c>
      <c r="J159">
        <v>18.109000000000002</v>
      </c>
      <c r="K159">
        <v>18.890999999999998</v>
      </c>
      <c r="L159">
        <v>18.091000000000001</v>
      </c>
      <c r="M159">
        <v>18.414999999999999</v>
      </c>
      <c r="N159">
        <v>19.036999999999999</v>
      </c>
      <c r="O159">
        <v>18.251000000000001</v>
      </c>
      <c r="P159">
        <v>18.757000000000001</v>
      </c>
      <c r="Q159">
        <v>18.568999999999999</v>
      </c>
      <c r="R159">
        <v>2E-3</v>
      </c>
      <c r="S159">
        <v>21.192892000000001</v>
      </c>
      <c r="T159">
        <v>5.7275E-2</v>
      </c>
      <c r="U159">
        <v>-4.1999999999999997E-3</v>
      </c>
      <c r="V159">
        <v>-6.5942540000000003</v>
      </c>
      <c r="W159">
        <v>0</v>
      </c>
      <c r="X159">
        <v>2E-3</v>
      </c>
    </row>
    <row r="160" spans="1:24" x14ac:dyDescent="0.25">
      <c r="A160" s="49">
        <v>43906.590092592596</v>
      </c>
      <c r="B160">
        <v>1584382185.49986</v>
      </c>
      <c r="C160">
        <v>-1244.99875640865</v>
      </c>
      <c r="D160">
        <v>20.332999999999998</v>
      </c>
      <c r="E160">
        <v>20.050999999999998</v>
      </c>
      <c r="F160">
        <v>20.484999999999999</v>
      </c>
      <c r="G160">
        <v>19.760000000000002</v>
      </c>
      <c r="H160">
        <v>20.029</v>
      </c>
      <c r="I160">
        <v>18.064</v>
      </c>
      <c r="J160">
        <v>18.085999999999999</v>
      </c>
      <c r="K160">
        <v>18.893999999999998</v>
      </c>
      <c r="L160">
        <v>18.079999999999998</v>
      </c>
      <c r="M160">
        <v>18.387</v>
      </c>
      <c r="N160">
        <v>19.030999999999999</v>
      </c>
      <c r="O160">
        <v>18.245999999999999</v>
      </c>
      <c r="P160">
        <v>18.751999999999999</v>
      </c>
      <c r="Q160">
        <v>18.573</v>
      </c>
      <c r="R160">
        <v>2E-3</v>
      </c>
      <c r="S160">
        <v>21.192781</v>
      </c>
      <c r="T160">
        <v>6.2118E-2</v>
      </c>
      <c r="U160">
        <v>-4.7460000000000002E-3</v>
      </c>
      <c r="V160">
        <v>-6.0698179999999997</v>
      </c>
      <c r="W160">
        <v>0</v>
      </c>
      <c r="X160">
        <v>2E-3</v>
      </c>
    </row>
    <row r="161" spans="1:24" x14ac:dyDescent="0.25">
      <c r="A161" s="49">
        <v>43906.590104166666</v>
      </c>
      <c r="B161">
        <v>1584382186.4983399</v>
      </c>
      <c r="C161">
        <v>-1243.99875736235</v>
      </c>
      <c r="D161">
        <v>20.324000000000002</v>
      </c>
      <c r="E161">
        <v>20.041</v>
      </c>
      <c r="F161">
        <v>20.481000000000002</v>
      </c>
      <c r="G161">
        <v>19.751000000000001</v>
      </c>
      <c r="H161">
        <v>20.029</v>
      </c>
      <c r="I161">
        <v>18.068999999999999</v>
      </c>
      <c r="J161">
        <v>18.071999999999999</v>
      </c>
      <c r="K161">
        <v>18.908999999999999</v>
      </c>
      <c r="L161">
        <v>18.085000000000001</v>
      </c>
      <c r="M161">
        <v>18.37</v>
      </c>
      <c r="N161">
        <v>19.024999999999999</v>
      </c>
      <c r="O161">
        <v>18.231000000000002</v>
      </c>
      <c r="P161">
        <v>18.747</v>
      </c>
      <c r="Q161">
        <v>18.571999999999999</v>
      </c>
      <c r="R161">
        <v>2E-3</v>
      </c>
      <c r="S161">
        <v>21.190382</v>
      </c>
      <c r="T161">
        <v>5.2784999999999999E-2</v>
      </c>
      <c r="U161">
        <v>-7.3749999999999996E-3</v>
      </c>
      <c r="V161">
        <v>-7.0357789999999998</v>
      </c>
      <c r="W161">
        <v>0</v>
      </c>
      <c r="X161">
        <v>2E-3</v>
      </c>
    </row>
    <row r="162" spans="1:24" x14ac:dyDescent="0.25">
      <c r="A162" s="49">
        <v>43906.590115740742</v>
      </c>
      <c r="B162">
        <v>1584382187.49823</v>
      </c>
      <c r="C162">
        <v>-1242.99875831605</v>
      </c>
      <c r="D162">
        <v>20.324000000000002</v>
      </c>
      <c r="E162">
        <v>20.036000000000001</v>
      </c>
      <c r="F162">
        <v>20.481999999999999</v>
      </c>
      <c r="G162">
        <v>19.742999999999999</v>
      </c>
      <c r="H162">
        <v>20.024999999999999</v>
      </c>
      <c r="I162">
        <v>18.084</v>
      </c>
      <c r="J162">
        <v>18.067</v>
      </c>
      <c r="K162">
        <v>18.925999999999998</v>
      </c>
      <c r="L162">
        <v>18.065999999999999</v>
      </c>
      <c r="M162">
        <v>18.373999999999999</v>
      </c>
      <c r="N162">
        <v>19.027999999999999</v>
      </c>
      <c r="O162">
        <v>18.234999999999999</v>
      </c>
      <c r="P162">
        <v>18.745000000000001</v>
      </c>
      <c r="Q162">
        <v>18.574000000000002</v>
      </c>
      <c r="R162">
        <v>2E-3</v>
      </c>
      <c r="S162">
        <v>21.193736000000001</v>
      </c>
      <c r="T162">
        <v>5.6690999999999998E-2</v>
      </c>
      <c r="U162">
        <v>-4.8279999999999998E-3</v>
      </c>
      <c r="V162">
        <v>-8.1608999999999998</v>
      </c>
      <c r="W162">
        <v>0</v>
      </c>
      <c r="X162">
        <v>2E-3</v>
      </c>
    </row>
    <row r="163" spans="1:24" x14ac:dyDescent="0.25">
      <c r="A163" s="49">
        <v>43906.590127314812</v>
      </c>
      <c r="B163">
        <v>1584382188.49876</v>
      </c>
      <c r="C163">
        <v>-1241.9987592697501</v>
      </c>
      <c r="D163">
        <v>20.324999999999999</v>
      </c>
      <c r="E163">
        <v>20.039000000000001</v>
      </c>
      <c r="F163">
        <v>20.483000000000001</v>
      </c>
      <c r="G163">
        <v>19.745000000000001</v>
      </c>
      <c r="H163">
        <v>20.027000000000001</v>
      </c>
      <c r="I163">
        <v>18.111999999999998</v>
      </c>
      <c r="J163">
        <v>18.071999999999999</v>
      </c>
      <c r="K163">
        <v>18.946999999999999</v>
      </c>
      <c r="L163">
        <v>18.030999999999999</v>
      </c>
      <c r="M163">
        <v>18.385999999999999</v>
      </c>
      <c r="N163">
        <v>19.027000000000001</v>
      </c>
      <c r="O163">
        <v>18.242000000000001</v>
      </c>
      <c r="P163">
        <v>18.751000000000001</v>
      </c>
      <c r="Q163">
        <v>18.588999999999999</v>
      </c>
      <c r="R163">
        <v>3.0000000000000001E-3</v>
      </c>
      <c r="S163">
        <v>21.195979999999999</v>
      </c>
      <c r="T163">
        <v>5.3351000000000003E-2</v>
      </c>
      <c r="U163">
        <v>-4.9550000000000002E-3</v>
      </c>
      <c r="V163">
        <v>-8.8279990000000002</v>
      </c>
      <c r="W163">
        <v>0</v>
      </c>
      <c r="X163">
        <v>2E-3</v>
      </c>
    </row>
    <row r="164" spans="1:24" x14ac:dyDescent="0.25">
      <c r="A164" s="49">
        <v>43906.590138888889</v>
      </c>
      <c r="B164">
        <v>1584382189.4997499</v>
      </c>
      <c r="C164">
        <v>-1240.99876022335</v>
      </c>
      <c r="D164">
        <v>20.314</v>
      </c>
      <c r="E164">
        <v>20.039000000000001</v>
      </c>
      <c r="F164">
        <v>20.483000000000001</v>
      </c>
      <c r="G164">
        <v>19.742999999999999</v>
      </c>
      <c r="H164">
        <v>20.026</v>
      </c>
      <c r="I164">
        <v>18.100000000000001</v>
      </c>
      <c r="J164">
        <v>18.077999999999999</v>
      </c>
      <c r="K164">
        <v>18.960999999999999</v>
      </c>
      <c r="L164">
        <v>18.010999999999999</v>
      </c>
      <c r="M164">
        <v>18.385999999999999</v>
      </c>
      <c r="N164">
        <v>19.021000000000001</v>
      </c>
      <c r="O164">
        <v>18.248000000000001</v>
      </c>
      <c r="P164">
        <v>18.744</v>
      </c>
      <c r="Q164">
        <v>18.588999999999999</v>
      </c>
      <c r="R164">
        <v>2E-3</v>
      </c>
      <c r="S164">
        <v>21.193047</v>
      </c>
      <c r="T164">
        <v>5.8866000000000002E-2</v>
      </c>
      <c r="U164">
        <v>-4.0000000000000001E-3</v>
      </c>
      <c r="V164">
        <v>-9.7947000000000006</v>
      </c>
      <c r="W164">
        <v>0</v>
      </c>
      <c r="X164">
        <v>2E-3</v>
      </c>
    </row>
    <row r="165" spans="1:24" x14ac:dyDescent="0.25">
      <c r="A165" s="49">
        <v>43906.590150462966</v>
      </c>
      <c r="B165">
        <v>1584382190.4987299</v>
      </c>
      <c r="C165">
        <v>-1239.99876117705</v>
      </c>
      <c r="D165">
        <v>20.315999999999999</v>
      </c>
      <c r="E165">
        <v>20.053999999999998</v>
      </c>
      <c r="F165">
        <v>20.486999999999998</v>
      </c>
      <c r="G165">
        <v>19.751000000000001</v>
      </c>
      <c r="H165">
        <v>20.036000000000001</v>
      </c>
      <c r="I165">
        <v>18.11</v>
      </c>
      <c r="J165">
        <v>18.091999999999999</v>
      </c>
      <c r="K165">
        <v>18.966999999999999</v>
      </c>
      <c r="L165">
        <v>18.026</v>
      </c>
      <c r="M165">
        <v>18.387</v>
      </c>
      <c r="N165">
        <v>19.016999999999999</v>
      </c>
      <c r="O165">
        <v>18.263000000000002</v>
      </c>
      <c r="P165">
        <v>18.745999999999999</v>
      </c>
      <c r="Q165">
        <v>18.605</v>
      </c>
      <c r="R165">
        <v>3.0000000000000001E-3</v>
      </c>
      <c r="S165">
        <v>21.194801999999999</v>
      </c>
      <c r="T165">
        <v>5.7681000000000003E-2</v>
      </c>
      <c r="U165">
        <v>-6.7019999999999996E-3</v>
      </c>
      <c r="V165">
        <v>-10.059191999999999</v>
      </c>
      <c r="W165">
        <v>0</v>
      </c>
      <c r="X165">
        <v>2E-3</v>
      </c>
    </row>
    <row r="166" spans="1:24" x14ac:dyDescent="0.25">
      <c r="A166" s="49">
        <v>43906.590162037035</v>
      </c>
      <c r="B166">
        <v>1584382191.4996099</v>
      </c>
      <c r="C166">
        <v>-1238.99876213075</v>
      </c>
      <c r="D166">
        <v>20.327000000000002</v>
      </c>
      <c r="E166">
        <v>20.052</v>
      </c>
      <c r="F166">
        <v>20.488</v>
      </c>
      <c r="G166">
        <v>19.75</v>
      </c>
      <c r="H166">
        <v>20.027000000000001</v>
      </c>
      <c r="I166">
        <v>18.134</v>
      </c>
      <c r="J166">
        <v>18.099</v>
      </c>
      <c r="K166">
        <v>18.984000000000002</v>
      </c>
      <c r="L166">
        <v>18.009</v>
      </c>
      <c r="M166">
        <v>18.404</v>
      </c>
      <c r="N166">
        <v>19.027999999999999</v>
      </c>
      <c r="O166">
        <v>18.257999999999999</v>
      </c>
      <c r="P166">
        <v>18.748999999999999</v>
      </c>
      <c r="Q166">
        <v>18.623000000000001</v>
      </c>
      <c r="R166">
        <v>2E-3</v>
      </c>
      <c r="S166">
        <v>21.192291999999998</v>
      </c>
      <c r="T166">
        <v>5.7468999999999999E-2</v>
      </c>
      <c r="U166">
        <v>-7.2020000000000001E-3</v>
      </c>
      <c r="V166">
        <v>-9.8841680000000007</v>
      </c>
      <c r="W166">
        <v>0</v>
      </c>
      <c r="X166">
        <v>2E-3</v>
      </c>
    </row>
    <row r="167" spans="1:24" x14ac:dyDescent="0.25">
      <c r="A167" s="49">
        <v>43906.590173611112</v>
      </c>
      <c r="B167">
        <v>1584382192.4997101</v>
      </c>
      <c r="C167">
        <v>-1237.99876308445</v>
      </c>
      <c r="D167">
        <v>20.329000000000001</v>
      </c>
      <c r="E167">
        <v>20.038</v>
      </c>
      <c r="F167">
        <v>20.488</v>
      </c>
      <c r="G167">
        <v>19.75</v>
      </c>
      <c r="H167">
        <v>20.033000000000001</v>
      </c>
      <c r="I167">
        <v>18.138000000000002</v>
      </c>
      <c r="J167">
        <v>18.096</v>
      </c>
      <c r="K167">
        <v>18.991</v>
      </c>
      <c r="L167">
        <v>17.986000000000001</v>
      </c>
      <c r="M167">
        <v>18.417999999999999</v>
      </c>
      <c r="N167">
        <v>19.018000000000001</v>
      </c>
      <c r="O167">
        <v>18.262</v>
      </c>
      <c r="P167">
        <v>18.741</v>
      </c>
      <c r="Q167">
        <v>18.626000000000001</v>
      </c>
      <c r="R167">
        <v>3.0000000000000001E-3</v>
      </c>
      <c r="S167">
        <v>21.198801</v>
      </c>
      <c r="T167">
        <v>5.5983999999999999E-2</v>
      </c>
      <c r="U167">
        <v>-5.4739999999999997E-3</v>
      </c>
      <c r="V167">
        <v>-9.7795769999999997</v>
      </c>
      <c r="W167">
        <v>0</v>
      </c>
      <c r="X167">
        <v>2E-3</v>
      </c>
    </row>
    <row r="168" spans="1:24" x14ac:dyDescent="0.25">
      <c r="A168" s="49">
        <v>43906.590185185189</v>
      </c>
      <c r="B168">
        <v>1584382193.49856</v>
      </c>
      <c r="C168">
        <v>-1236.99876403805</v>
      </c>
      <c r="D168">
        <v>20.324000000000002</v>
      </c>
      <c r="E168">
        <v>20.044</v>
      </c>
      <c r="F168">
        <v>20.488</v>
      </c>
      <c r="G168">
        <v>19.751999999999999</v>
      </c>
      <c r="H168">
        <v>20.03</v>
      </c>
      <c r="I168">
        <v>18.135000000000002</v>
      </c>
      <c r="J168">
        <v>18.097999999999999</v>
      </c>
      <c r="K168">
        <v>18.989000000000001</v>
      </c>
      <c r="L168">
        <v>17.977</v>
      </c>
      <c r="M168">
        <v>18.459</v>
      </c>
      <c r="N168">
        <v>19.015999999999998</v>
      </c>
      <c r="O168">
        <v>18.254999999999999</v>
      </c>
      <c r="P168">
        <v>18.739999999999998</v>
      </c>
      <c r="Q168">
        <v>18.634</v>
      </c>
      <c r="R168">
        <v>3.0000000000000001E-3</v>
      </c>
      <c r="S168">
        <v>21.198445</v>
      </c>
      <c r="T168">
        <v>5.5648999999999997E-2</v>
      </c>
      <c r="U168">
        <v>-5.8919999999999997E-3</v>
      </c>
      <c r="V168">
        <v>-8.8527459999999998</v>
      </c>
      <c r="W168">
        <v>0</v>
      </c>
      <c r="X168">
        <v>2E-3</v>
      </c>
    </row>
    <row r="169" spans="1:24" x14ac:dyDescent="0.25">
      <c r="A169" s="49">
        <v>43906.590196759258</v>
      </c>
      <c r="B169">
        <v>1584382194.4988401</v>
      </c>
      <c r="C169">
        <v>-1235.99876499175</v>
      </c>
      <c r="D169">
        <v>20.318000000000001</v>
      </c>
      <c r="E169">
        <v>20.045000000000002</v>
      </c>
      <c r="F169">
        <v>20.481999999999999</v>
      </c>
      <c r="G169">
        <v>19.742000000000001</v>
      </c>
      <c r="H169">
        <v>20.024000000000001</v>
      </c>
      <c r="I169">
        <v>18.119</v>
      </c>
      <c r="J169">
        <v>18.119</v>
      </c>
      <c r="K169">
        <v>18.995999999999999</v>
      </c>
      <c r="L169">
        <v>17.960999999999999</v>
      </c>
      <c r="M169">
        <v>18.477</v>
      </c>
      <c r="N169">
        <v>19.015000000000001</v>
      </c>
      <c r="O169">
        <v>18.247</v>
      </c>
      <c r="P169">
        <v>18.731999999999999</v>
      </c>
      <c r="Q169">
        <v>18.641999999999999</v>
      </c>
      <c r="R169">
        <v>3.0000000000000001E-3</v>
      </c>
      <c r="S169">
        <v>21.193491999999999</v>
      </c>
      <c r="T169">
        <v>5.9714000000000003E-2</v>
      </c>
      <c r="U169">
        <v>-5.8830000000000002E-3</v>
      </c>
      <c r="V169">
        <v>-6.9105660000000002</v>
      </c>
      <c r="W169">
        <v>0</v>
      </c>
      <c r="X169">
        <v>2E-3</v>
      </c>
    </row>
    <row r="170" spans="1:24" x14ac:dyDescent="0.25">
      <c r="A170" s="49">
        <v>43906.590208333335</v>
      </c>
      <c r="B170">
        <v>1584382195.49843</v>
      </c>
      <c r="C170">
        <v>-1234.9987664222501</v>
      </c>
      <c r="D170">
        <v>20.318000000000001</v>
      </c>
      <c r="E170">
        <v>20.039000000000001</v>
      </c>
      <c r="F170">
        <v>20.475999999999999</v>
      </c>
      <c r="G170">
        <v>19.738</v>
      </c>
      <c r="H170">
        <v>20.02</v>
      </c>
      <c r="I170">
        <v>18.09</v>
      </c>
      <c r="J170">
        <v>18.132999999999999</v>
      </c>
      <c r="K170">
        <v>19.001000000000001</v>
      </c>
      <c r="L170">
        <v>17.978000000000002</v>
      </c>
      <c r="M170">
        <v>18.456</v>
      </c>
      <c r="N170">
        <v>19.009</v>
      </c>
      <c r="O170">
        <v>18.247</v>
      </c>
      <c r="P170">
        <v>18.733000000000001</v>
      </c>
      <c r="Q170">
        <v>18.646000000000001</v>
      </c>
      <c r="R170">
        <v>3.0000000000000001E-3</v>
      </c>
      <c r="S170">
        <v>21.192115000000001</v>
      </c>
      <c r="T170">
        <v>5.5118E-2</v>
      </c>
      <c r="U170">
        <v>-5.7739999999999996E-3</v>
      </c>
      <c r="V170">
        <v>-6.1106389999999999</v>
      </c>
      <c r="W170">
        <v>0</v>
      </c>
      <c r="X170">
        <v>2E-3</v>
      </c>
    </row>
    <row r="171" spans="1:24" x14ac:dyDescent="0.25">
      <c r="A171" s="49">
        <v>43906.590219907404</v>
      </c>
      <c r="B171">
        <v>1584382196.49894</v>
      </c>
      <c r="C171">
        <v>-1233.9987673759501</v>
      </c>
      <c r="D171">
        <v>20.321000000000002</v>
      </c>
      <c r="E171">
        <v>20.04</v>
      </c>
      <c r="F171">
        <v>20.481000000000002</v>
      </c>
      <c r="G171">
        <v>19.745000000000001</v>
      </c>
      <c r="H171">
        <v>20.018000000000001</v>
      </c>
      <c r="I171">
        <v>18.062000000000001</v>
      </c>
      <c r="J171">
        <v>18.151</v>
      </c>
      <c r="K171">
        <v>18.998999999999999</v>
      </c>
      <c r="L171">
        <v>17.995999999999999</v>
      </c>
      <c r="M171">
        <v>18.378</v>
      </c>
      <c r="N171">
        <v>19.007999999999999</v>
      </c>
      <c r="O171">
        <v>18.251000000000001</v>
      </c>
      <c r="P171">
        <v>18.739000000000001</v>
      </c>
      <c r="Q171">
        <v>18.649999999999999</v>
      </c>
      <c r="R171">
        <v>2E-3</v>
      </c>
      <c r="S171">
        <v>21.191804000000001</v>
      </c>
      <c r="T171">
        <v>5.2130999999999997E-2</v>
      </c>
      <c r="U171">
        <v>-5.3369999999999997E-3</v>
      </c>
      <c r="V171">
        <v>-7.2592379999999999</v>
      </c>
      <c r="W171">
        <v>0</v>
      </c>
      <c r="X171">
        <v>2E-3</v>
      </c>
    </row>
    <row r="172" spans="1:24" x14ac:dyDescent="0.25">
      <c r="A172" s="49">
        <v>43906.590231481481</v>
      </c>
      <c r="B172">
        <v>1584382197.49947</v>
      </c>
      <c r="C172">
        <v>-1232.9987683296501</v>
      </c>
      <c r="D172">
        <v>20.327999999999999</v>
      </c>
      <c r="E172">
        <v>20.041</v>
      </c>
      <c r="F172">
        <v>20.486000000000001</v>
      </c>
      <c r="G172">
        <v>19.754999999999999</v>
      </c>
      <c r="H172">
        <v>20.027999999999999</v>
      </c>
      <c r="I172">
        <v>18.05</v>
      </c>
      <c r="J172">
        <v>18.181000000000001</v>
      </c>
      <c r="K172">
        <v>19.010999999999999</v>
      </c>
      <c r="L172">
        <v>18.015000000000001</v>
      </c>
      <c r="M172">
        <v>18.3</v>
      </c>
      <c r="N172">
        <v>19.024000000000001</v>
      </c>
      <c r="O172">
        <v>18.260999999999999</v>
      </c>
      <c r="P172">
        <v>18.741</v>
      </c>
      <c r="Q172">
        <v>18.663</v>
      </c>
      <c r="R172">
        <v>1E-3</v>
      </c>
      <c r="S172">
        <v>21.189627000000002</v>
      </c>
      <c r="T172">
        <v>5.5030000000000003E-2</v>
      </c>
      <c r="U172">
        <v>-6.6470000000000001E-3</v>
      </c>
      <c r="V172">
        <v>-8.3695540000000008</v>
      </c>
      <c r="W172">
        <v>0</v>
      </c>
      <c r="X172">
        <v>2E-3</v>
      </c>
    </row>
    <row r="173" spans="1:24" x14ac:dyDescent="0.25">
      <c r="A173" s="49">
        <v>43906.590243055558</v>
      </c>
      <c r="B173">
        <v>1584382198.4989901</v>
      </c>
      <c r="C173">
        <v>-1231.9987692832501</v>
      </c>
      <c r="D173">
        <v>20.323</v>
      </c>
      <c r="E173">
        <v>20.052</v>
      </c>
      <c r="F173">
        <v>20.486000000000001</v>
      </c>
      <c r="G173">
        <v>19.741</v>
      </c>
      <c r="H173">
        <v>20.016999999999999</v>
      </c>
      <c r="I173">
        <v>18.039000000000001</v>
      </c>
      <c r="J173">
        <v>18.216000000000001</v>
      </c>
      <c r="K173">
        <v>19</v>
      </c>
      <c r="L173">
        <v>18.012</v>
      </c>
      <c r="M173">
        <v>18.244</v>
      </c>
      <c r="N173">
        <v>19.009</v>
      </c>
      <c r="O173">
        <v>18.259</v>
      </c>
      <c r="P173">
        <v>18.731000000000002</v>
      </c>
      <c r="Q173">
        <v>18.666</v>
      </c>
      <c r="R173">
        <v>1E-3</v>
      </c>
      <c r="S173">
        <v>21.198378000000002</v>
      </c>
      <c r="T173">
        <v>5.4252000000000002E-2</v>
      </c>
      <c r="U173">
        <v>-4.182E-3</v>
      </c>
      <c r="V173">
        <v>-9.5169890000000006</v>
      </c>
      <c r="W173">
        <v>0</v>
      </c>
      <c r="X173">
        <v>2E-3</v>
      </c>
    </row>
    <row r="174" spans="1:24" x14ac:dyDescent="0.25">
      <c r="A174" s="49">
        <v>43906.590254629627</v>
      </c>
      <c r="B174">
        <v>1584382199.4998</v>
      </c>
      <c r="C174">
        <v>-1230.9987702369501</v>
      </c>
      <c r="D174">
        <v>20.324000000000002</v>
      </c>
      <c r="E174">
        <v>20.042000000000002</v>
      </c>
      <c r="F174">
        <v>20.495000000000001</v>
      </c>
      <c r="G174">
        <v>19.75</v>
      </c>
      <c r="H174">
        <v>20.023</v>
      </c>
      <c r="I174">
        <v>18.030999999999999</v>
      </c>
      <c r="J174">
        <v>18.242000000000001</v>
      </c>
      <c r="K174">
        <v>19.010999999999999</v>
      </c>
      <c r="L174">
        <v>18.003</v>
      </c>
      <c r="M174">
        <v>18.202999999999999</v>
      </c>
      <c r="N174">
        <v>19.021000000000001</v>
      </c>
      <c r="O174">
        <v>18.251000000000001</v>
      </c>
      <c r="P174">
        <v>18.738</v>
      </c>
      <c r="Q174">
        <v>18.675999999999998</v>
      </c>
      <c r="R174">
        <v>1E-3</v>
      </c>
      <c r="S174">
        <v>21.193092</v>
      </c>
      <c r="T174">
        <v>5.8618000000000003E-2</v>
      </c>
      <c r="U174">
        <v>-3.127E-3</v>
      </c>
      <c r="V174">
        <v>-10.114184</v>
      </c>
      <c r="W174">
        <v>0</v>
      </c>
      <c r="X174">
        <v>2E-3</v>
      </c>
    </row>
    <row r="175" spans="1:24" x14ac:dyDescent="0.25">
      <c r="A175" s="49">
        <v>43906.590266203704</v>
      </c>
      <c r="B175">
        <v>1584382200.4982901</v>
      </c>
      <c r="C175">
        <v>-1229.9987711906501</v>
      </c>
      <c r="D175">
        <v>20.327999999999999</v>
      </c>
      <c r="E175">
        <v>20.042999999999999</v>
      </c>
      <c r="F175">
        <v>20.483000000000001</v>
      </c>
      <c r="G175">
        <v>19.742000000000001</v>
      </c>
      <c r="H175">
        <v>20.015999999999998</v>
      </c>
      <c r="I175">
        <v>18.018000000000001</v>
      </c>
      <c r="J175">
        <v>18.265999999999998</v>
      </c>
      <c r="K175">
        <v>19.015999999999998</v>
      </c>
      <c r="L175">
        <v>17.998999999999999</v>
      </c>
      <c r="M175">
        <v>18.196000000000002</v>
      </c>
      <c r="N175">
        <v>19.018000000000001</v>
      </c>
      <c r="O175">
        <v>18.260000000000002</v>
      </c>
      <c r="P175">
        <v>18.736000000000001</v>
      </c>
      <c r="Q175">
        <v>18.686</v>
      </c>
      <c r="R175">
        <v>1E-3</v>
      </c>
      <c r="S175">
        <v>21.189160000000001</v>
      </c>
      <c r="T175">
        <v>5.4889E-2</v>
      </c>
      <c r="U175">
        <v>-3.7000000000000002E-3</v>
      </c>
      <c r="V175">
        <v>-10.158601000000001</v>
      </c>
      <c r="W175">
        <v>0</v>
      </c>
      <c r="X175">
        <v>2E-3</v>
      </c>
    </row>
    <row r="176" spans="1:24" x14ac:dyDescent="0.25">
      <c r="A176" s="49">
        <v>43906.590277777781</v>
      </c>
      <c r="B176">
        <v>1584382201.49983</v>
      </c>
      <c r="C176">
        <v>-1228.9987721443501</v>
      </c>
      <c r="D176">
        <v>20.329999999999998</v>
      </c>
      <c r="E176">
        <v>20.036999999999999</v>
      </c>
      <c r="F176">
        <v>20.488</v>
      </c>
      <c r="G176">
        <v>19.747</v>
      </c>
      <c r="H176">
        <v>20.018000000000001</v>
      </c>
      <c r="I176">
        <v>18.042000000000002</v>
      </c>
      <c r="J176">
        <v>18.256</v>
      </c>
      <c r="K176">
        <v>19.021000000000001</v>
      </c>
      <c r="L176">
        <v>18.018999999999998</v>
      </c>
      <c r="M176">
        <v>18.184999999999999</v>
      </c>
      <c r="N176">
        <v>19.024000000000001</v>
      </c>
      <c r="O176">
        <v>18.260999999999999</v>
      </c>
      <c r="P176">
        <v>18.731999999999999</v>
      </c>
      <c r="Q176">
        <v>18.689</v>
      </c>
      <c r="R176">
        <v>1E-3</v>
      </c>
      <c r="S176">
        <v>21.194358000000001</v>
      </c>
      <c r="T176">
        <v>5.2007999999999999E-2</v>
      </c>
      <c r="U176">
        <v>-5.4739999999999997E-3</v>
      </c>
      <c r="V176">
        <v>-9.9507940000000001</v>
      </c>
      <c r="W176">
        <v>0</v>
      </c>
      <c r="X176">
        <v>2E-3</v>
      </c>
    </row>
    <row r="177" spans="1:24" x14ac:dyDescent="0.25">
      <c r="A177" s="49">
        <v>43906.590289351851</v>
      </c>
      <c r="B177">
        <v>1584382202.49841</v>
      </c>
      <c r="C177">
        <v>-1227.9987730979501</v>
      </c>
      <c r="D177">
        <v>20.321000000000002</v>
      </c>
      <c r="E177">
        <v>20.044</v>
      </c>
      <c r="F177">
        <v>20.484000000000002</v>
      </c>
      <c r="G177">
        <v>19.748000000000001</v>
      </c>
      <c r="H177">
        <v>20.015000000000001</v>
      </c>
      <c r="I177">
        <v>18.055</v>
      </c>
      <c r="J177">
        <v>18.242000000000001</v>
      </c>
      <c r="K177">
        <v>19.053999999999998</v>
      </c>
      <c r="L177">
        <v>18.030999999999999</v>
      </c>
      <c r="M177">
        <v>18.148</v>
      </c>
      <c r="N177">
        <v>19.027999999999999</v>
      </c>
      <c r="O177">
        <v>18.257999999999999</v>
      </c>
      <c r="P177">
        <v>18.73</v>
      </c>
      <c r="Q177">
        <v>18.695</v>
      </c>
      <c r="R177">
        <v>2E-3</v>
      </c>
      <c r="S177">
        <v>21.193335999999999</v>
      </c>
      <c r="T177">
        <v>6.0561999999999998E-2</v>
      </c>
      <c r="U177">
        <v>-2.8349999999999998E-3</v>
      </c>
      <c r="V177">
        <v>-9.0593900000000005</v>
      </c>
      <c r="W177">
        <v>0</v>
      </c>
      <c r="X177">
        <v>2E-3</v>
      </c>
    </row>
    <row r="178" spans="1:24" x14ac:dyDescent="0.25">
      <c r="A178" s="49">
        <v>43906.590300925927</v>
      </c>
      <c r="B178">
        <v>1584382203.4995</v>
      </c>
      <c r="C178">
        <v>-1226.9987740516501</v>
      </c>
      <c r="D178">
        <v>20.317</v>
      </c>
      <c r="E178">
        <v>20.045000000000002</v>
      </c>
      <c r="F178">
        <v>20.475999999999999</v>
      </c>
      <c r="G178">
        <v>19.744</v>
      </c>
      <c r="H178">
        <v>20.010999999999999</v>
      </c>
      <c r="I178">
        <v>18.05</v>
      </c>
      <c r="J178">
        <v>18.228999999999999</v>
      </c>
      <c r="K178">
        <v>19.073</v>
      </c>
      <c r="L178">
        <v>18.035</v>
      </c>
      <c r="M178">
        <v>18.117000000000001</v>
      </c>
      <c r="N178">
        <v>19.030999999999999</v>
      </c>
      <c r="O178">
        <v>18.253</v>
      </c>
      <c r="P178">
        <v>18.73</v>
      </c>
      <c r="Q178">
        <v>18.699000000000002</v>
      </c>
      <c r="R178">
        <v>3.0000000000000001E-3</v>
      </c>
      <c r="S178">
        <v>21.196268</v>
      </c>
      <c r="T178">
        <v>5.7716999999999997E-2</v>
      </c>
      <c r="U178">
        <v>-2.7720000000000002E-3</v>
      </c>
      <c r="V178">
        <v>-7.2810240000000004</v>
      </c>
      <c r="W178">
        <v>0</v>
      </c>
      <c r="X178">
        <v>2E-3</v>
      </c>
    </row>
    <row r="179" spans="1:24" x14ac:dyDescent="0.25">
      <c r="A179" s="49">
        <v>43906.590312499997</v>
      </c>
      <c r="B179">
        <v>1584382204.4994299</v>
      </c>
      <c r="C179">
        <v>-1225.9987750053501</v>
      </c>
      <c r="D179">
        <v>20.321999999999999</v>
      </c>
      <c r="E179">
        <v>20.05</v>
      </c>
      <c r="F179">
        <v>20.48</v>
      </c>
      <c r="G179">
        <v>19.745999999999999</v>
      </c>
      <c r="H179">
        <v>20.018999999999998</v>
      </c>
      <c r="I179">
        <v>18.062000000000001</v>
      </c>
      <c r="J179">
        <v>18.222000000000001</v>
      </c>
      <c r="K179">
        <v>19.077999999999999</v>
      </c>
      <c r="L179">
        <v>18.033000000000001</v>
      </c>
      <c r="M179">
        <v>18.108000000000001</v>
      </c>
      <c r="N179">
        <v>19.04</v>
      </c>
      <c r="O179">
        <v>18.259</v>
      </c>
      <c r="P179">
        <v>18.734000000000002</v>
      </c>
      <c r="Q179">
        <v>18.710999999999999</v>
      </c>
      <c r="R179">
        <v>3.0000000000000001E-3</v>
      </c>
      <c r="S179">
        <v>21.195913000000001</v>
      </c>
      <c r="T179">
        <v>5.6762E-2</v>
      </c>
      <c r="U179">
        <v>-3.2179999999999999E-3</v>
      </c>
      <c r="V179">
        <v>-5.8466760000000004</v>
      </c>
      <c r="W179">
        <v>0</v>
      </c>
      <c r="X179">
        <v>2E-3</v>
      </c>
    </row>
    <row r="180" spans="1:24" x14ac:dyDescent="0.25">
      <c r="A180" s="49">
        <v>43906.590324074074</v>
      </c>
      <c r="B180">
        <v>1584382205.4995301</v>
      </c>
      <c r="C180">
        <v>-1224.9987759590501</v>
      </c>
      <c r="D180">
        <v>20.318000000000001</v>
      </c>
      <c r="E180">
        <v>20.039000000000001</v>
      </c>
      <c r="F180">
        <v>20.478000000000002</v>
      </c>
      <c r="G180">
        <v>19.734000000000002</v>
      </c>
      <c r="H180">
        <v>20.015999999999998</v>
      </c>
      <c r="I180">
        <v>18.074000000000002</v>
      </c>
      <c r="J180">
        <v>18.204000000000001</v>
      </c>
      <c r="K180">
        <v>19.071000000000002</v>
      </c>
      <c r="L180">
        <v>18.024000000000001</v>
      </c>
      <c r="M180">
        <v>18.088000000000001</v>
      </c>
      <c r="N180">
        <v>19.038</v>
      </c>
      <c r="O180">
        <v>18.262</v>
      </c>
      <c r="P180">
        <v>18.727</v>
      </c>
      <c r="Q180">
        <v>18.719000000000001</v>
      </c>
      <c r="R180">
        <v>3.0000000000000001E-3</v>
      </c>
      <c r="S180">
        <v>21.193757999999999</v>
      </c>
      <c r="T180">
        <v>5.9077999999999999E-2</v>
      </c>
      <c r="U180">
        <v>-6.4380000000000001E-3</v>
      </c>
      <c r="V180">
        <v>-7.0068020000000004</v>
      </c>
      <c r="W180">
        <v>0</v>
      </c>
      <c r="X180">
        <v>2E-3</v>
      </c>
    </row>
    <row r="181" spans="1:24" x14ac:dyDescent="0.25">
      <c r="A181" s="49">
        <v>43906.59033564815</v>
      </c>
      <c r="B181">
        <v>1584382206.4983699</v>
      </c>
      <c r="C181">
        <v>-1223.99877738955</v>
      </c>
      <c r="D181">
        <v>20.327000000000002</v>
      </c>
      <c r="E181">
        <v>20.053000000000001</v>
      </c>
      <c r="F181">
        <v>20.484000000000002</v>
      </c>
      <c r="G181">
        <v>19.745000000000001</v>
      </c>
      <c r="H181">
        <v>20.021000000000001</v>
      </c>
      <c r="I181">
        <v>18.109000000000002</v>
      </c>
      <c r="J181">
        <v>18.201000000000001</v>
      </c>
      <c r="K181">
        <v>19.085999999999999</v>
      </c>
      <c r="L181">
        <v>18.041</v>
      </c>
      <c r="M181">
        <v>18.079000000000001</v>
      </c>
      <c r="N181">
        <v>19.048999999999999</v>
      </c>
      <c r="O181">
        <v>18.260999999999999</v>
      </c>
      <c r="P181">
        <v>18.745000000000001</v>
      </c>
      <c r="Q181">
        <v>18.734999999999999</v>
      </c>
      <c r="R181">
        <v>3.0000000000000001E-3</v>
      </c>
      <c r="S181">
        <v>21.191848</v>
      </c>
      <c r="T181">
        <v>5.3067999999999997E-2</v>
      </c>
      <c r="U181">
        <v>-2.8170000000000001E-3</v>
      </c>
      <c r="V181">
        <v>-8.1367879999999992</v>
      </c>
      <c r="W181">
        <v>0</v>
      </c>
      <c r="X181">
        <v>2E-3</v>
      </c>
    </row>
    <row r="182" spans="1:24" x14ac:dyDescent="0.25">
      <c r="A182" s="49">
        <v>43906.59034722222</v>
      </c>
      <c r="B182">
        <v>1584382207.4994299</v>
      </c>
      <c r="C182">
        <v>-1222.9987783431502</v>
      </c>
      <c r="D182">
        <v>20.321999999999999</v>
      </c>
      <c r="E182">
        <v>20.042000000000002</v>
      </c>
      <c r="F182">
        <v>20.474</v>
      </c>
      <c r="G182">
        <v>19.744</v>
      </c>
      <c r="H182">
        <v>20.004000000000001</v>
      </c>
      <c r="I182">
        <v>18.11</v>
      </c>
      <c r="J182">
        <v>18.190999999999999</v>
      </c>
      <c r="K182">
        <v>19.074999999999999</v>
      </c>
      <c r="L182">
        <v>18.056000000000001</v>
      </c>
      <c r="M182">
        <v>18.074999999999999</v>
      </c>
      <c r="N182">
        <v>19.032</v>
      </c>
      <c r="O182">
        <v>18.265999999999998</v>
      </c>
      <c r="P182">
        <v>18.725000000000001</v>
      </c>
      <c r="Q182">
        <v>18.739000000000001</v>
      </c>
      <c r="R182">
        <v>2E-3</v>
      </c>
      <c r="S182">
        <v>21.200043999999998</v>
      </c>
      <c r="T182">
        <v>5.8159000000000002E-2</v>
      </c>
      <c r="U182">
        <v>-2.9810000000000001E-3</v>
      </c>
      <c r="V182">
        <v>-9.0034460000000003</v>
      </c>
      <c r="W182">
        <v>0</v>
      </c>
      <c r="X182">
        <v>2E-3</v>
      </c>
    </row>
    <row r="183" spans="1:24" x14ac:dyDescent="0.25">
      <c r="A183" s="49">
        <v>43906.590358796297</v>
      </c>
      <c r="B183">
        <v>1584382208.49825</v>
      </c>
      <c r="C183">
        <v>-1221.99877929685</v>
      </c>
      <c r="D183">
        <v>20.327999999999999</v>
      </c>
      <c r="E183">
        <v>20.050999999999998</v>
      </c>
      <c r="F183">
        <v>20.481000000000002</v>
      </c>
      <c r="G183">
        <v>19.733000000000001</v>
      </c>
      <c r="H183">
        <v>20.001999999999999</v>
      </c>
      <c r="I183">
        <v>18.114999999999998</v>
      </c>
      <c r="J183">
        <v>18.190999999999999</v>
      </c>
      <c r="K183">
        <v>19.079999999999998</v>
      </c>
      <c r="L183">
        <v>18.077999999999999</v>
      </c>
      <c r="M183">
        <v>18.079000000000001</v>
      </c>
      <c r="N183">
        <v>19.036000000000001</v>
      </c>
      <c r="O183">
        <v>18.254000000000001</v>
      </c>
      <c r="P183">
        <v>18.722000000000001</v>
      </c>
      <c r="Q183">
        <v>18.741</v>
      </c>
      <c r="R183">
        <v>3.0000000000000001E-3</v>
      </c>
      <c r="S183">
        <v>21.197134999999999</v>
      </c>
      <c r="T183">
        <v>5.5789999999999999E-2</v>
      </c>
      <c r="U183">
        <v>-4.3369999999999997E-3</v>
      </c>
      <c r="V183">
        <v>-9.6963489999999997</v>
      </c>
      <c r="W183">
        <v>0</v>
      </c>
      <c r="X183">
        <v>2E-3</v>
      </c>
    </row>
    <row r="184" spans="1:24" x14ac:dyDescent="0.25">
      <c r="A184" s="49">
        <v>43906.590370370373</v>
      </c>
      <c r="B184">
        <v>1584382209.49808</v>
      </c>
      <c r="C184">
        <v>-1220.9987802505502</v>
      </c>
      <c r="D184">
        <v>20.318000000000001</v>
      </c>
      <c r="E184">
        <v>20.048999999999999</v>
      </c>
      <c r="F184">
        <v>20.486000000000001</v>
      </c>
      <c r="G184">
        <v>19.736999999999998</v>
      </c>
      <c r="H184">
        <v>20.006</v>
      </c>
      <c r="I184">
        <v>18.111999999999998</v>
      </c>
      <c r="J184">
        <v>18.184000000000001</v>
      </c>
      <c r="K184">
        <v>19.094000000000001</v>
      </c>
      <c r="L184">
        <v>18.091999999999999</v>
      </c>
      <c r="M184">
        <v>18.099</v>
      </c>
      <c r="N184">
        <v>19.04</v>
      </c>
      <c r="O184">
        <v>18.259</v>
      </c>
      <c r="P184">
        <v>18.722999999999999</v>
      </c>
      <c r="Q184">
        <v>18.760000000000002</v>
      </c>
      <c r="R184">
        <v>2E-3</v>
      </c>
      <c r="S184">
        <v>21.19398</v>
      </c>
      <c r="T184">
        <v>5.6231999999999997E-2</v>
      </c>
      <c r="U184">
        <v>-6.0740000000000004E-3</v>
      </c>
      <c r="V184">
        <v>-10.216343</v>
      </c>
      <c r="W184">
        <v>0</v>
      </c>
      <c r="X184">
        <v>2E-3</v>
      </c>
    </row>
    <row r="185" spans="1:24" x14ac:dyDescent="0.25">
      <c r="A185" s="49">
        <v>43906.590381944443</v>
      </c>
      <c r="B185">
        <v>1584382210.4995601</v>
      </c>
      <c r="C185">
        <v>-1219.99878120425</v>
      </c>
      <c r="D185">
        <v>20.318000000000001</v>
      </c>
      <c r="E185">
        <v>20.048999999999999</v>
      </c>
      <c r="F185">
        <v>20.481999999999999</v>
      </c>
      <c r="G185">
        <v>19.738</v>
      </c>
      <c r="H185">
        <v>20.007000000000001</v>
      </c>
      <c r="I185">
        <v>18.119</v>
      </c>
      <c r="J185">
        <v>18.184000000000001</v>
      </c>
      <c r="K185">
        <v>19.091000000000001</v>
      </c>
      <c r="L185">
        <v>18.111000000000001</v>
      </c>
      <c r="M185">
        <v>18.108000000000001</v>
      </c>
      <c r="N185">
        <v>19.033000000000001</v>
      </c>
      <c r="O185">
        <v>18.265000000000001</v>
      </c>
      <c r="P185">
        <v>18.728000000000002</v>
      </c>
      <c r="Q185">
        <v>18.765999999999998</v>
      </c>
      <c r="R185">
        <v>1E-3</v>
      </c>
      <c r="S185">
        <v>21.188248999999999</v>
      </c>
      <c r="T185">
        <v>5.8299999999999998E-2</v>
      </c>
      <c r="U185">
        <v>-4.5729999999999998E-3</v>
      </c>
      <c r="V185">
        <v>-10.235061999999999</v>
      </c>
      <c r="W185">
        <v>0</v>
      </c>
      <c r="X185">
        <v>2E-3</v>
      </c>
    </row>
    <row r="186" spans="1:24" x14ac:dyDescent="0.25">
      <c r="A186" s="49">
        <v>43906.59039351852</v>
      </c>
      <c r="B186">
        <v>1584382211.4986601</v>
      </c>
      <c r="C186">
        <v>-1218.9987821578502</v>
      </c>
      <c r="D186">
        <v>20.329000000000001</v>
      </c>
      <c r="E186">
        <v>20.055</v>
      </c>
      <c r="F186">
        <v>20.484999999999999</v>
      </c>
      <c r="G186">
        <v>19.734999999999999</v>
      </c>
      <c r="H186">
        <v>20.010000000000002</v>
      </c>
      <c r="I186">
        <v>18.114000000000001</v>
      </c>
      <c r="J186">
        <v>18.190999999999999</v>
      </c>
      <c r="K186">
        <v>19.082000000000001</v>
      </c>
      <c r="L186">
        <v>18.135999999999999</v>
      </c>
      <c r="M186">
        <v>18.111999999999998</v>
      </c>
      <c r="N186">
        <v>19.045999999999999</v>
      </c>
      <c r="O186">
        <v>18.266999999999999</v>
      </c>
      <c r="P186">
        <v>18.73</v>
      </c>
      <c r="Q186">
        <v>18.782</v>
      </c>
      <c r="R186">
        <v>1E-3</v>
      </c>
      <c r="S186">
        <v>21.188361</v>
      </c>
      <c r="T186">
        <v>5.8353000000000002E-2</v>
      </c>
      <c r="U186">
        <v>-6.6379999999999998E-3</v>
      </c>
      <c r="V186">
        <v>-10.06522</v>
      </c>
      <c r="W186">
        <v>0</v>
      </c>
      <c r="X186">
        <v>2E-3</v>
      </c>
    </row>
    <row r="187" spans="1:24" x14ac:dyDescent="0.25">
      <c r="A187" s="49">
        <v>43906.590405092589</v>
      </c>
      <c r="B187">
        <v>1584382212.4997699</v>
      </c>
      <c r="C187">
        <v>-1217.99878311155</v>
      </c>
      <c r="D187">
        <v>20.318999999999999</v>
      </c>
      <c r="E187">
        <v>20.055</v>
      </c>
      <c r="F187">
        <v>20.48</v>
      </c>
      <c r="G187">
        <v>19.739000000000001</v>
      </c>
      <c r="H187">
        <v>20.001000000000001</v>
      </c>
      <c r="I187">
        <v>18.106999999999999</v>
      </c>
      <c r="J187">
        <v>18.196000000000002</v>
      </c>
      <c r="K187">
        <v>19.073</v>
      </c>
      <c r="L187">
        <v>18.148</v>
      </c>
      <c r="M187">
        <v>18.126999999999999</v>
      </c>
      <c r="N187">
        <v>19.052</v>
      </c>
      <c r="O187">
        <v>18.257000000000001</v>
      </c>
      <c r="P187">
        <v>18.728000000000002</v>
      </c>
      <c r="Q187">
        <v>18.783999999999999</v>
      </c>
      <c r="R187">
        <v>1E-3</v>
      </c>
      <c r="S187">
        <v>21.184318000000001</v>
      </c>
      <c r="T187">
        <v>5.5419000000000003E-2</v>
      </c>
      <c r="U187">
        <v>-5.3189999999999999E-3</v>
      </c>
      <c r="V187">
        <v>-9.3863819999999993</v>
      </c>
      <c r="W187">
        <v>0</v>
      </c>
      <c r="X187">
        <v>2E-3</v>
      </c>
    </row>
    <row r="188" spans="1:24" x14ac:dyDescent="0.25">
      <c r="A188" s="49">
        <v>43906.590416666666</v>
      </c>
      <c r="B188">
        <v>1584382213.49912</v>
      </c>
      <c r="C188">
        <v>-1216.9987840652502</v>
      </c>
      <c r="D188">
        <v>20.32</v>
      </c>
      <c r="E188">
        <v>20.048999999999999</v>
      </c>
      <c r="F188">
        <v>20.472999999999999</v>
      </c>
      <c r="G188">
        <v>19.736000000000001</v>
      </c>
      <c r="H188">
        <v>19.995000000000001</v>
      </c>
      <c r="I188">
        <v>18.122</v>
      </c>
      <c r="J188">
        <v>18.219000000000001</v>
      </c>
      <c r="K188">
        <v>19.065000000000001</v>
      </c>
      <c r="L188">
        <v>18.16</v>
      </c>
      <c r="M188">
        <v>18.132000000000001</v>
      </c>
      <c r="N188">
        <v>19.05</v>
      </c>
      <c r="O188">
        <v>18.262</v>
      </c>
      <c r="P188">
        <v>18.721</v>
      </c>
      <c r="Q188">
        <v>18.797000000000001</v>
      </c>
      <c r="R188">
        <v>1E-3</v>
      </c>
      <c r="S188">
        <v>21.184940000000001</v>
      </c>
      <c r="T188">
        <v>5.5384000000000003E-2</v>
      </c>
      <c r="U188">
        <v>-6.038E-3</v>
      </c>
      <c r="V188">
        <v>-8.1386920000000007</v>
      </c>
      <c r="W188">
        <v>0</v>
      </c>
      <c r="X188">
        <v>2E-3</v>
      </c>
    </row>
    <row r="189" spans="1:24" x14ac:dyDescent="0.25">
      <c r="A189" s="49">
        <v>43906.590428240743</v>
      </c>
      <c r="B189">
        <v>1584382214.4983499</v>
      </c>
      <c r="C189">
        <v>-1215.99878501895</v>
      </c>
      <c r="D189">
        <v>20.335000000000001</v>
      </c>
      <c r="E189">
        <v>20.065000000000001</v>
      </c>
      <c r="F189">
        <v>20.484000000000002</v>
      </c>
      <c r="G189">
        <v>19.748000000000001</v>
      </c>
      <c r="H189">
        <v>20.010999999999999</v>
      </c>
      <c r="I189">
        <v>18.155999999999999</v>
      </c>
      <c r="J189">
        <v>18.23</v>
      </c>
      <c r="K189">
        <v>19.082000000000001</v>
      </c>
      <c r="L189">
        <v>18.170000000000002</v>
      </c>
      <c r="M189">
        <v>18.152000000000001</v>
      </c>
      <c r="N189">
        <v>19.058</v>
      </c>
      <c r="O189">
        <v>18.286000000000001</v>
      </c>
      <c r="P189">
        <v>18.738</v>
      </c>
      <c r="Q189">
        <v>18.82</v>
      </c>
      <c r="R189">
        <v>3.0000000000000001E-3</v>
      </c>
      <c r="S189">
        <v>21.191825999999999</v>
      </c>
      <c r="T189">
        <v>5.6938999999999997E-2</v>
      </c>
      <c r="U189">
        <v>-3.9820000000000003E-3</v>
      </c>
      <c r="V189">
        <v>-6.3215139999999996</v>
      </c>
      <c r="W189">
        <v>0</v>
      </c>
      <c r="X189">
        <v>2E-3</v>
      </c>
    </row>
    <row r="190" spans="1:24" x14ac:dyDescent="0.25">
      <c r="A190" s="49">
        <v>43906.590439814812</v>
      </c>
      <c r="B190">
        <v>1584382215.50014</v>
      </c>
      <c r="C190">
        <v>-1214.9987859725502</v>
      </c>
      <c r="D190">
        <v>20.327999999999999</v>
      </c>
      <c r="E190">
        <v>20.050999999999998</v>
      </c>
      <c r="F190">
        <v>20.48</v>
      </c>
      <c r="G190">
        <v>19.742999999999999</v>
      </c>
      <c r="H190">
        <v>20.006</v>
      </c>
      <c r="I190">
        <v>18.178999999999998</v>
      </c>
      <c r="J190">
        <v>18.210999999999999</v>
      </c>
      <c r="K190">
        <v>19.071999999999999</v>
      </c>
      <c r="L190">
        <v>18.169</v>
      </c>
      <c r="M190">
        <v>18.132999999999999</v>
      </c>
      <c r="N190">
        <v>19.056000000000001</v>
      </c>
      <c r="O190">
        <v>18.276</v>
      </c>
      <c r="P190">
        <v>18.713000000000001</v>
      </c>
      <c r="Q190">
        <v>18.82</v>
      </c>
      <c r="R190">
        <v>3.0000000000000001E-3</v>
      </c>
      <c r="S190">
        <v>21.188361</v>
      </c>
      <c r="T190">
        <v>5.4906000000000003E-2</v>
      </c>
      <c r="U190">
        <v>-4.3270000000000001E-3</v>
      </c>
      <c r="V190">
        <v>-6.1456439999999999</v>
      </c>
      <c r="W190">
        <v>0</v>
      </c>
      <c r="X190">
        <v>2E-3</v>
      </c>
    </row>
    <row r="191" spans="1:24" x14ac:dyDescent="0.25">
      <c r="A191" s="49">
        <v>43906.590451388889</v>
      </c>
      <c r="B191">
        <v>1584382216.4987299</v>
      </c>
      <c r="C191">
        <v>-1213.9987874031501</v>
      </c>
      <c r="D191">
        <v>20.324000000000002</v>
      </c>
      <c r="E191">
        <v>20.056000000000001</v>
      </c>
      <c r="F191">
        <v>20.484999999999999</v>
      </c>
      <c r="G191">
        <v>19.744</v>
      </c>
      <c r="H191">
        <v>20.001999999999999</v>
      </c>
      <c r="I191">
        <v>18.202000000000002</v>
      </c>
      <c r="J191">
        <v>18.204999999999998</v>
      </c>
      <c r="K191">
        <v>19.082999999999998</v>
      </c>
      <c r="L191">
        <v>18.173999999999999</v>
      </c>
      <c r="M191">
        <v>18.146999999999998</v>
      </c>
      <c r="N191">
        <v>19.059000000000001</v>
      </c>
      <c r="O191">
        <v>18.276</v>
      </c>
      <c r="P191">
        <v>18.721</v>
      </c>
      <c r="Q191">
        <v>18.835999999999999</v>
      </c>
      <c r="R191">
        <v>3.0000000000000001E-3</v>
      </c>
      <c r="S191">
        <v>21.196624</v>
      </c>
      <c r="T191">
        <v>5.7009999999999998E-2</v>
      </c>
      <c r="U191">
        <v>-6.8570000000000002E-3</v>
      </c>
      <c r="V191">
        <v>-7.0389520000000001</v>
      </c>
      <c r="W191">
        <v>0</v>
      </c>
      <c r="X191">
        <v>1E-3</v>
      </c>
    </row>
    <row r="192" spans="1:24" x14ac:dyDescent="0.25">
      <c r="A192" s="49">
        <v>43906.590462962966</v>
      </c>
      <c r="B192">
        <v>1584382217.49928</v>
      </c>
      <c r="C192">
        <v>-1212.9987883567501</v>
      </c>
      <c r="D192">
        <v>20.338000000000001</v>
      </c>
      <c r="E192">
        <v>20.065000000000001</v>
      </c>
      <c r="F192">
        <v>20.492999999999999</v>
      </c>
      <c r="G192">
        <v>19.748000000000001</v>
      </c>
      <c r="H192">
        <v>20.006</v>
      </c>
      <c r="I192">
        <v>18.202000000000002</v>
      </c>
      <c r="J192">
        <v>18.21</v>
      </c>
      <c r="K192">
        <v>19.074000000000002</v>
      </c>
      <c r="L192">
        <v>18.199000000000002</v>
      </c>
      <c r="M192">
        <v>18.172999999999998</v>
      </c>
      <c r="N192">
        <v>19.068999999999999</v>
      </c>
      <c r="O192">
        <v>18.285</v>
      </c>
      <c r="P192">
        <v>18.731999999999999</v>
      </c>
      <c r="Q192">
        <v>18.855</v>
      </c>
      <c r="R192">
        <v>2E-3</v>
      </c>
      <c r="S192">
        <v>21.204176</v>
      </c>
      <c r="T192">
        <v>5.3952E-2</v>
      </c>
      <c r="U192">
        <v>-5.2639999999999996E-3</v>
      </c>
      <c r="V192">
        <v>-7.8274569999999999</v>
      </c>
      <c r="W192">
        <v>0</v>
      </c>
      <c r="X192">
        <v>1E-3</v>
      </c>
    </row>
    <row r="193" spans="1:24" x14ac:dyDescent="0.25">
      <c r="A193" s="49">
        <v>43906.590474537035</v>
      </c>
      <c r="B193">
        <v>1584382218.49842</v>
      </c>
      <c r="C193">
        <v>-1211.9987893104501</v>
      </c>
      <c r="D193">
        <v>20.334</v>
      </c>
      <c r="E193">
        <v>20.059999999999999</v>
      </c>
      <c r="F193">
        <v>20.49</v>
      </c>
      <c r="G193">
        <v>19.747</v>
      </c>
      <c r="H193">
        <v>20.001000000000001</v>
      </c>
      <c r="I193">
        <v>18.190999999999999</v>
      </c>
      <c r="J193">
        <v>18.206</v>
      </c>
      <c r="K193">
        <v>19.042999999999999</v>
      </c>
      <c r="L193">
        <v>18.216999999999999</v>
      </c>
      <c r="M193">
        <v>18.158999999999999</v>
      </c>
      <c r="N193">
        <v>19.07</v>
      </c>
      <c r="O193">
        <v>18.286999999999999</v>
      </c>
      <c r="P193">
        <v>18.728000000000002</v>
      </c>
      <c r="Q193">
        <v>18.861999999999998</v>
      </c>
      <c r="R193">
        <v>3.0000000000000001E-3</v>
      </c>
      <c r="S193">
        <v>21.206464</v>
      </c>
      <c r="T193">
        <v>5.6231999999999997E-2</v>
      </c>
      <c r="U193">
        <v>-5.274E-3</v>
      </c>
      <c r="V193">
        <v>-9.0987299999999998</v>
      </c>
      <c r="W193">
        <v>0</v>
      </c>
      <c r="X193">
        <v>2E-3</v>
      </c>
    </row>
    <row r="194" spans="1:24" x14ac:dyDescent="0.25">
      <c r="A194" s="49">
        <v>43906.590486111112</v>
      </c>
      <c r="B194">
        <v>1584382219.4988401</v>
      </c>
      <c r="C194">
        <v>-1210.9987902641501</v>
      </c>
      <c r="D194">
        <v>20.337</v>
      </c>
      <c r="E194">
        <v>20.065000000000001</v>
      </c>
      <c r="F194">
        <v>20.486000000000001</v>
      </c>
      <c r="G194">
        <v>19.748000000000001</v>
      </c>
      <c r="H194">
        <v>20.004999999999999</v>
      </c>
      <c r="I194">
        <v>18.195</v>
      </c>
      <c r="J194">
        <v>18.207999999999998</v>
      </c>
      <c r="K194">
        <v>19.024999999999999</v>
      </c>
      <c r="L194">
        <v>18.238</v>
      </c>
      <c r="M194">
        <v>18.173999999999999</v>
      </c>
      <c r="N194">
        <v>19.082000000000001</v>
      </c>
      <c r="O194">
        <v>18.29</v>
      </c>
      <c r="P194">
        <v>18.728999999999999</v>
      </c>
      <c r="Q194">
        <v>18.866</v>
      </c>
      <c r="R194">
        <v>2E-3</v>
      </c>
      <c r="S194">
        <v>21.200689000000001</v>
      </c>
      <c r="T194">
        <v>5.2784999999999999E-2</v>
      </c>
      <c r="U194">
        <v>-5.8469999999999998E-3</v>
      </c>
      <c r="V194">
        <v>-9.6478070000000002</v>
      </c>
      <c r="W194">
        <v>0</v>
      </c>
      <c r="X194">
        <v>2E-3</v>
      </c>
    </row>
    <row r="195" spans="1:24" x14ac:dyDescent="0.25">
      <c r="A195" s="49">
        <v>43906.590497685182</v>
      </c>
      <c r="B195">
        <v>1584382220.4996099</v>
      </c>
      <c r="C195">
        <v>-1209.9987912177501</v>
      </c>
      <c r="D195">
        <v>20.329000000000001</v>
      </c>
      <c r="E195">
        <v>20.059999999999999</v>
      </c>
      <c r="F195">
        <v>20.484000000000002</v>
      </c>
      <c r="G195">
        <v>19.745999999999999</v>
      </c>
      <c r="H195">
        <v>20.007000000000001</v>
      </c>
      <c r="I195">
        <v>18.187000000000001</v>
      </c>
      <c r="J195">
        <v>18.207999999999998</v>
      </c>
      <c r="K195">
        <v>19.013999999999999</v>
      </c>
      <c r="L195">
        <v>18.221</v>
      </c>
      <c r="M195">
        <v>18.184999999999999</v>
      </c>
      <c r="N195">
        <v>19.085000000000001</v>
      </c>
      <c r="O195">
        <v>18.286000000000001</v>
      </c>
      <c r="P195">
        <v>18.725999999999999</v>
      </c>
      <c r="Q195">
        <v>18.870999999999999</v>
      </c>
      <c r="R195">
        <v>1E-3</v>
      </c>
      <c r="S195">
        <v>21.202798999999999</v>
      </c>
      <c r="T195">
        <v>5.5596E-2</v>
      </c>
      <c r="U195">
        <v>-3.7629999999999999E-3</v>
      </c>
      <c r="V195">
        <v>-9.9856929999999995</v>
      </c>
      <c r="W195">
        <v>0</v>
      </c>
      <c r="X195">
        <v>2E-3</v>
      </c>
    </row>
    <row r="196" spans="1:24" x14ac:dyDescent="0.25">
      <c r="A196" s="49">
        <v>43906.590509259258</v>
      </c>
      <c r="B196">
        <v>1584382221.4984901</v>
      </c>
      <c r="C196">
        <v>-1208.9987921714501</v>
      </c>
      <c r="D196">
        <v>20.332000000000001</v>
      </c>
      <c r="E196">
        <v>20.061</v>
      </c>
      <c r="F196">
        <v>20.486999999999998</v>
      </c>
      <c r="G196">
        <v>19.741</v>
      </c>
      <c r="H196">
        <v>20.013999999999999</v>
      </c>
      <c r="I196">
        <v>18.196000000000002</v>
      </c>
      <c r="J196">
        <v>18.218</v>
      </c>
      <c r="K196">
        <v>19.006</v>
      </c>
      <c r="L196">
        <v>18.204999999999998</v>
      </c>
      <c r="M196">
        <v>18.206</v>
      </c>
      <c r="N196">
        <v>19.097999999999999</v>
      </c>
      <c r="O196">
        <v>18.288</v>
      </c>
      <c r="P196">
        <v>18.727</v>
      </c>
      <c r="Q196">
        <v>18.882000000000001</v>
      </c>
      <c r="R196">
        <v>1E-3</v>
      </c>
      <c r="S196">
        <v>21.195623999999999</v>
      </c>
      <c r="T196">
        <v>5.4288000000000003E-2</v>
      </c>
      <c r="U196">
        <v>-7.9570000000000005E-3</v>
      </c>
      <c r="V196">
        <v>-10.436840999999999</v>
      </c>
      <c r="W196">
        <v>0</v>
      </c>
      <c r="X196">
        <v>1E-3</v>
      </c>
    </row>
    <row r="197" spans="1:24" x14ac:dyDescent="0.25">
      <c r="A197" s="49">
        <v>43906.590520833335</v>
      </c>
      <c r="B197">
        <v>1584382222.49735</v>
      </c>
      <c r="C197">
        <v>-1207.9987931251501</v>
      </c>
      <c r="D197">
        <v>20.323</v>
      </c>
      <c r="E197">
        <v>20.05</v>
      </c>
      <c r="F197">
        <v>20.475999999999999</v>
      </c>
      <c r="G197">
        <v>19.742000000000001</v>
      </c>
      <c r="H197">
        <v>19.995999999999999</v>
      </c>
      <c r="I197">
        <v>18.201000000000001</v>
      </c>
      <c r="J197">
        <v>18.204000000000001</v>
      </c>
      <c r="K197">
        <v>18.988</v>
      </c>
      <c r="L197">
        <v>18.172000000000001</v>
      </c>
      <c r="M197">
        <v>18.196999999999999</v>
      </c>
      <c r="N197">
        <v>19.09</v>
      </c>
      <c r="O197">
        <v>18.286999999999999</v>
      </c>
      <c r="P197">
        <v>18.719000000000001</v>
      </c>
      <c r="Q197">
        <v>18.875</v>
      </c>
      <c r="R197">
        <v>1E-3</v>
      </c>
      <c r="S197">
        <v>21.191158999999999</v>
      </c>
      <c r="T197">
        <v>5.8016999999999999E-2</v>
      </c>
      <c r="U197">
        <v>-5.2550000000000001E-3</v>
      </c>
      <c r="V197">
        <v>-10.321992</v>
      </c>
      <c r="W197">
        <v>0</v>
      </c>
      <c r="X197">
        <v>2E-3</v>
      </c>
    </row>
    <row r="198" spans="1:24" x14ac:dyDescent="0.25">
      <c r="A198" s="49">
        <v>43906.590532407405</v>
      </c>
      <c r="B198">
        <v>1584382223.4995799</v>
      </c>
      <c r="C198">
        <v>-1206.9987940788501</v>
      </c>
      <c r="D198">
        <v>20.334</v>
      </c>
      <c r="E198">
        <v>20.068999999999999</v>
      </c>
      <c r="F198">
        <v>20.495000000000001</v>
      </c>
      <c r="G198">
        <v>19.756</v>
      </c>
      <c r="H198">
        <v>20.006</v>
      </c>
      <c r="I198">
        <v>18.207999999999998</v>
      </c>
      <c r="J198">
        <v>18.22</v>
      </c>
      <c r="K198">
        <v>18.981000000000002</v>
      </c>
      <c r="L198">
        <v>18.161000000000001</v>
      </c>
      <c r="M198">
        <v>18.213000000000001</v>
      </c>
      <c r="N198">
        <v>19.113</v>
      </c>
      <c r="O198">
        <v>18.295000000000002</v>
      </c>
      <c r="P198">
        <v>18.728999999999999</v>
      </c>
      <c r="Q198">
        <v>18.89</v>
      </c>
      <c r="R198">
        <v>2E-3</v>
      </c>
      <c r="S198">
        <v>21.192202999999999</v>
      </c>
      <c r="T198">
        <v>5.8936000000000002E-2</v>
      </c>
      <c r="U198">
        <v>-4.9189999999999998E-3</v>
      </c>
      <c r="V198">
        <v>-10.078438999999999</v>
      </c>
      <c r="W198">
        <v>0</v>
      </c>
      <c r="X198">
        <v>2E-3</v>
      </c>
    </row>
    <row r="199" spans="1:24" x14ac:dyDescent="0.25">
      <c r="A199" s="49">
        <v>43906.590543981481</v>
      </c>
      <c r="B199">
        <v>1584382224.4992099</v>
      </c>
      <c r="C199">
        <v>-1205.9987950324501</v>
      </c>
      <c r="D199">
        <v>20.337</v>
      </c>
      <c r="E199">
        <v>20.062000000000001</v>
      </c>
      <c r="F199">
        <v>20.486999999999998</v>
      </c>
      <c r="G199">
        <v>19.745999999999999</v>
      </c>
      <c r="H199">
        <v>20.004999999999999</v>
      </c>
      <c r="I199">
        <v>18.221</v>
      </c>
      <c r="J199">
        <v>18.218</v>
      </c>
      <c r="K199">
        <v>18.975999999999999</v>
      </c>
      <c r="L199">
        <v>18.13</v>
      </c>
      <c r="M199">
        <v>18.257000000000001</v>
      </c>
      <c r="N199">
        <v>19.108000000000001</v>
      </c>
      <c r="O199">
        <v>18.298999999999999</v>
      </c>
      <c r="P199">
        <v>18.725000000000001</v>
      </c>
      <c r="Q199">
        <v>18.896999999999998</v>
      </c>
      <c r="R199">
        <v>3.0000000000000001E-3</v>
      </c>
      <c r="S199">
        <v>21.194869000000001</v>
      </c>
      <c r="T199">
        <v>5.5967000000000003E-2</v>
      </c>
      <c r="U199">
        <v>-1.2520000000000001E-3</v>
      </c>
      <c r="V199">
        <v>-9.6295120000000001</v>
      </c>
      <c r="W199">
        <v>0</v>
      </c>
      <c r="X199">
        <v>2E-3</v>
      </c>
    </row>
    <row r="200" spans="1:24" x14ac:dyDescent="0.25">
      <c r="A200" s="49">
        <v>43906.590555555558</v>
      </c>
      <c r="B200">
        <v>1584382225.49915</v>
      </c>
      <c r="C200">
        <v>-1204.9987959861501</v>
      </c>
      <c r="D200">
        <v>20.332000000000001</v>
      </c>
      <c r="E200">
        <v>20.062000000000001</v>
      </c>
      <c r="F200">
        <v>20.494</v>
      </c>
      <c r="G200">
        <v>19.748000000000001</v>
      </c>
      <c r="H200">
        <v>20.009</v>
      </c>
      <c r="I200">
        <v>18.242000000000001</v>
      </c>
      <c r="J200">
        <v>18.213999999999999</v>
      </c>
      <c r="K200">
        <v>18.989000000000001</v>
      </c>
      <c r="L200">
        <v>18.105</v>
      </c>
      <c r="M200">
        <v>18.277000000000001</v>
      </c>
      <c r="N200">
        <v>19.117000000000001</v>
      </c>
      <c r="O200">
        <v>18.305</v>
      </c>
      <c r="P200">
        <v>18.728999999999999</v>
      </c>
      <c r="Q200">
        <v>18.905000000000001</v>
      </c>
      <c r="R200">
        <v>3.0000000000000001E-3</v>
      </c>
      <c r="S200">
        <v>21.195312999999999</v>
      </c>
      <c r="T200">
        <v>5.7929000000000001E-2</v>
      </c>
      <c r="U200">
        <v>-4.5180000000000003E-3</v>
      </c>
      <c r="V200">
        <v>-8.3433270000000004</v>
      </c>
      <c r="W200">
        <v>0</v>
      </c>
      <c r="X200">
        <v>2E-3</v>
      </c>
    </row>
    <row r="201" spans="1:24" x14ac:dyDescent="0.25">
      <c r="A201" s="49">
        <v>43906.590567129628</v>
      </c>
      <c r="B201">
        <v>1584382226.49915</v>
      </c>
      <c r="C201">
        <v>-1203.9987974166502</v>
      </c>
      <c r="D201">
        <v>20.329999999999998</v>
      </c>
      <c r="E201">
        <v>20.061</v>
      </c>
      <c r="F201">
        <v>20.489000000000001</v>
      </c>
      <c r="G201">
        <v>19.742000000000001</v>
      </c>
      <c r="H201">
        <v>19.998000000000001</v>
      </c>
      <c r="I201">
        <v>18.266999999999999</v>
      </c>
      <c r="J201">
        <v>18.202000000000002</v>
      </c>
      <c r="K201">
        <v>18.983000000000001</v>
      </c>
      <c r="L201">
        <v>18.088999999999999</v>
      </c>
      <c r="M201">
        <v>18.257000000000001</v>
      </c>
      <c r="N201">
        <v>19.117999999999999</v>
      </c>
      <c r="O201">
        <v>18.300999999999998</v>
      </c>
      <c r="P201">
        <v>18.725999999999999</v>
      </c>
      <c r="Q201">
        <v>18.907</v>
      </c>
      <c r="R201">
        <v>2E-3</v>
      </c>
      <c r="S201">
        <v>21.19669</v>
      </c>
      <c r="T201">
        <v>5.8529999999999999E-2</v>
      </c>
      <c r="U201">
        <v>-6.3930000000000002E-3</v>
      </c>
      <c r="V201">
        <v>-7.0247809999999999</v>
      </c>
      <c r="W201">
        <v>0</v>
      </c>
      <c r="X201">
        <v>2E-3</v>
      </c>
    </row>
    <row r="202" spans="1:24" x14ac:dyDescent="0.25">
      <c r="A202" s="49">
        <v>43906.590578703705</v>
      </c>
      <c r="B202">
        <v>1584382227.4991801</v>
      </c>
      <c r="C202">
        <v>-1202.9987983703502</v>
      </c>
      <c r="D202">
        <v>20.331</v>
      </c>
      <c r="E202">
        <v>20.061</v>
      </c>
      <c r="F202">
        <v>20.486999999999998</v>
      </c>
      <c r="G202">
        <v>19.739000000000001</v>
      </c>
      <c r="H202">
        <v>20</v>
      </c>
      <c r="I202">
        <v>18.29</v>
      </c>
      <c r="J202">
        <v>18.2</v>
      </c>
      <c r="K202">
        <v>18.992999999999999</v>
      </c>
      <c r="L202">
        <v>18.085999999999999</v>
      </c>
      <c r="M202">
        <v>18.247</v>
      </c>
      <c r="N202">
        <v>19.111000000000001</v>
      </c>
      <c r="O202">
        <v>18.297000000000001</v>
      </c>
      <c r="P202">
        <v>18.725999999999999</v>
      </c>
      <c r="Q202">
        <v>18.917000000000002</v>
      </c>
      <c r="R202">
        <v>2E-3</v>
      </c>
      <c r="S202">
        <v>21.18956</v>
      </c>
      <c r="T202">
        <v>5.7840000000000003E-2</v>
      </c>
      <c r="U202">
        <v>-4.8279999999999998E-3</v>
      </c>
      <c r="V202">
        <v>-6.0117589999999996</v>
      </c>
      <c r="W202">
        <v>0</v>
      </c>
      <c r="X202">
        <v>2E-3</v>
      </c>
    </row>
    <row r="203" spans="1:24" x14ac:dyDescent="0.25">
      <c r="A203" s="49">
        <v>43906.590590277781</v>
      </c>
      <c r="B203">
        <v>1584382228.5006399</v>
      </c>
      <c r="C203">
        <v>-1201.9987993240502</v>
      </c>
      <c r="D203">
        <v>20.335999999999999</v>
      </c>
      <c r="E203">
        <v>20.053999999999998</v>
      </c>
      <c r="F203">
        <v>20.494</v>
      </c>
      <c r="G203">
        <v>19.742999999999999</v>
      </c>
      <c r="H203">
        <v>20</v>
      </c>
      <c r="I203">
        <v>18.263999999999999</v>
      </c>
      <c r="J203">
        <v>18.204999999999998</v>
      </c>
      <c r="K203">
        <v>19.007999999999999</v>
      </c>
      <c r="L203">
        <v>18.071000000000002</v>
      </c>
      <c r="M203">
        <v>18.248000000000001</v>
      </c>
      <c r="N203">
        <v>19.105</v>
      </c>
      <c r="O203">
        <v>18.295000000000002</v>
      </c>
      <c r="P203">
        <v>18.725999999999999</v>
      </c>
      <c r="Q203">
        <v>18.928999999999998</v>
      </c>
      <c r="R203">
        <v>3.0000000000000001E-3</v>
      </c>
      <c r="S203">
        <v>21.191158999999999</v>
      </c>
      <c r="T203">
        <v>5.1777999999999998E-2</v>
      </c>
      <c r="U203">
        <v>-4.5279999999999999E-3</v>
      </c>
      <c r="V203">
        <v>-5.9869070000000004</v>
      </c>
      <c r="W203">
        <v>0</v>
      </c>
      <c r="X203">
        <v>2E-3</v>
      </c>
    </row>
    <row r="204" spans="1:24" x14ac:dyDescent="0.25">
      <c r="A204" s="49">
        <v>43906.590601851851</v>
      </c>
      <c r="B204">
        <v>1584382229.49915</v>
      </c>
      <c r="C204">
        <v>-1200.9988002777502</v>
      </c>
      <c r="D204">
        <v>20.332999999999998</v>
      </c>
      <c r="E204">
        <v>20.062999999999999</v>
      </c>
      <c r="F204">
        <v>20.492000000000001</v>
      </c>
      <c r="G204">
        <v>19.739000000000001</v>
      </c>
      <c r="H204">
        <v>20.001000000000001</v>
      </c>
      <c r="I204">
        <v>18.236000000000001</v>
      </c>
      <c r="J204">
        <v>18.204000000000001</v>
      </c>
      <c r="K204">
        <v>19.015000000000001</v>
      </c>
      <c r="L204">
        <v>18.082000000000001</v>
      </c>
      <c r="M204">
        <v>18.254999999999999</v>
      </c>
      <c r="N204">
        <v>19.106000000000002</v>
      </c>
      <c r="O204">
        <v>18.285</v>
      </c>
      <c r="P204">
        <v>18.721</v>
      </c>
      <c r="Q204">
        <v>18.943999999999999</v>
      </c>
      <c r="R204">
        <v>1E-3</v>
      </c>
      <c r="S204">
        <v>21.187428000000001</v>
      </c>
      <c r="T204">
        <v>5.0275E-2</v>
      </c>
      <c r="U204">
        <v>-7.2839999999999997E-3</v>
      </c>
      <c r="V204">
        <v>-6.6304220000000003</v>
      </c>
      <c r="W204">
        <v>0</v>
      </c>
      <c r="X204">
        <v>2E-3</v>
      </c>
    </row>
    <row r="205" spans="1:24" x14ac:dyDescent="0.25">
      <c r="A205" s="49">
        <v>43906.590613425928</v>
      </c>
      <c r="B205">
        <v>1584382230.49807</v>
      </c>
      <c r="C205">
        <v>-1199.9988012313502</v>
      </c>
      <c r="D205">
        <v>20.338999999999999</v>
      </c>
      <c r="E205">
        <v>20.07</v>
      </c>
      <c r="F205">
        <v>20.492000000000001</v>
      </c>
      <c r="G205">
        <v>19.748000000000001</v>
      </c>
      <c r="H205">
        <v>20.010000000000002</v>
      </c>
      <c r="I205">
        <v>18.225000000000001</v>
      </c>
      <c r="J205">
        <v>18.222000000000001</v>
      </c>
      <c r="K205">
        <v>19.033999999999999</v>
      </c>
      <c r="L205">
        <v>18.100000000000001</v>
      </c>
      <c r="M205">
        <v>18.268000000000001</v>
      </c>
      <c r="N205">
        <v>19.117000000000001</v>
      </c>
      <c r="O205">
        <v>18.295999999999999</v>
      </c>
      <c r="P205">
        <v>18.73</v>
      </c>
      <c r="Q205">
        <v>18.96</v>
      </c>
      <c r="R205">
        <v>1E-3</v>
      </c>
      <c r="S205">
        <v>21.195224</v>
      </c>
      <c r="T205">
        <v>5.7468999999999999E-2</v>
      </c>
      <c r="U205">
        <v>-5.8380000000000003E-3</v>
      </c>
      <c r="V205">
        <v>-7.3628780000000003</v>
      </c>
      <c r="W205">
        <v>0</v>
      </c>
      <c r="X205">
        <v>2E-3</v>
      </c>
    </row>
    <row r="206" spans="1:24" x14ac:dyDescent="0.25">
      <c r="A206" s="49">
        <v>43906.590624999997</v>
      </c>
      <c r="B206">
        <v>1584382231.5008299</v>
      </c>
      <c r="C206">
        <v>-1198.9988021850502</v>
      </c>
      <c r="D206">
        <v>20.332000000000001</v>
      </c>
      <c r="E206">
        <v>20.077000000000002</v>
      </c>
      <c r="F206">
        <v>20.494</v>
      </c>
      <c r="G206">
        <v>19.751000000000001</v>
      </c>
      <c r="H206">
        <v>20.001999999999999</v>
      </c>
      <c r="I206">
        <v>18.239999999999998</v>
      </c>
      <c r="J206">
        <v>18.225999999999999</v>
      </c>
      <c r="K206">
        <v>19.047000000000001</v>
      </c>
      <c r="L206">
        <v>18.120999999999999</v>
      </c>
      <c r="M206">
        <v>18.260999999999999</v>
      </c>
      <c r="N206">
        <v>19.114999999999998</v>
      </c>
      <c r="O206">
        <v>18.295000000000002</v>
      </c>
      <c r="P206">
        <v>18.715</v>
      </c>
      <c r="Q206">
        <v>18.957000000000001</v>
      </c>
      <c r="R206">
        <v>1E-3</v>
      </c>
      <c r="S206">
        <v>21.191469999999999</v>
      </c>
      <c r="T206">
        <v>5.8104999999999997E-2</v>
      </c>
      <c r="U206">
        <v>-8.3029999999999996E-3</v>
      </c>
      <c r="V206">
        <v>-8.011787</v>
      </c>
      <c r="W206">
        <v>0</v>
      </c>
      <c r="X206">
        <v>2E-3</v>
      </c>
    </row>
    <row r="207" spans="1:24" x14ac:dyDescent="0.25">
      <c r="A207" s="49">
        <v>43906.590636574074</v>
      </c>
      <c r="B207">
        <v>1584382232.49897</v>
      </c>
      <c r="C207">
        <v>-1197.9988031387502</v>
      </c>
      <c r="D207">
        <v>20.327000000000002</v>
      </c>
      <c r="E207">
        <v>20.071000000000002</v>
      </c>
      <c r="F207">
        <v>20.491</v>
      </c>
      <c r="G207">
        <v>19.747</v>
      </c>
      <c r="H207">
        <v>19.995000000000001</v>
      </c>
      <c r="I207">
        <v>18.263000000000002</v>
      </c>
      <c r="J207">
        <v>18.22</v>
      </c>
      <c r="K207">
        <v>19.039000000000001</v>
      </c>
      <c r="L207">
        <v>18.126999999999999</v>
      </c>
      <c r="M207">
        <v>18.251000000000001</v>
      </c>
      <c r="N207">
        <v>19.116</v>
      </c>
      <c r="O207">
        <v>18.295999999999999</v>
      </c>
      <c r="P207">
        <v>18.716000000000001</v>
      </c>
      <c r="Q207">
        <v>18.972000000000001</v>
      </c>
      <c r="R207">
        <v>1E-3</v>
      </c>
      <c r="S207">
        <v>21.185029</v>
      </c>
      <c r="T207">
        <v>5.2201999999999998E-2</v>
      </c>
      <c r="U207">
        <v>-5.1919999999999996E-3</v>
      </c>
      <c r="V207">
        <v>-8.4528879999999997</v>
      </c>
      <c r="W207">
        <v>0</v>
      </c>
      <c r="X207">
        <v>2E-3</v>
      </c>
    </row>
    <row r="208" spans="1:24" x14ac:dyDescent="0.25">
      <c r="A208" s="49">
        <v>43906.590648148151</v>
      </c>
      <c r="B208">
        <v>1584382233.49912</v>
      </c>
      <c r="C208">
        <v>-1196.9988040924502</v>
      </c>
      <c r="D208">
        <v>20.318999999999999</v>
      </c>
      <c r="E208">
        <v>20.065999999999999</v>
      </c>
      <c r="F208">
        <v>20.492000000000001</v>
      </c>
      <c r="G208">
        <v>19.742000000000001</v>
      </c>
      <c r="H208">
        <v>19.992000000000001</v>
      </c>
      <c r="I208">
        <v>18.283999999999999</v>
      </c>
      <c r="J208">
        <v>18.198</v>
      </c>
      <c r="K208">
        <v>19.036999999999999</v>
      </c>
      <c r="L208">
        <v>18.123999999999999</v>
      </c>
      <c r="M208">
        <v>18.245000000000001</v>
      </c>
      <c r="N208">
        <v>19.114000000000001</v>
      </c>
      <c r="O208">
        <v>18.295999999999999</v>
      </c>
      <c r="P208">
        <v>18.713999999999999</v>
      </c>
      <c r="Q208">
        <v>18.978000000000002</v>
      </c>
      <c r="R208">
        <v>3.0000000000000001E-3</v>
      </c>
      <c r="S208">
        <v>21.195201999999998</v>
      </c>
      <c r="T208">
        <v>5.9166000000000003E-2</v>
      </c>
      <c r="U208">
        <v>-6.0920000000000002E-3</v>
      </c>
      <c r="V208">
        <v>-8.8635330000000003</v>
      </c>
      <c r="W208">
        <v>0</v>
      </c>
      <c r="X208">
        <v>2E-3</v>
      </c>
    </row>
    <row r="209" spans="1:24" x14ac:dyDescent="0.25">
      <c r="A209" s="49">
        <v>43906.59065972222</v>
      </c>
      <c r="B209">
        <v>1584382234.4971499</v>
      </c>
      <c r="C209">
        <v>-1195.9988050460502</v>
      </c>
      <c r="D209">
        <v>20.318999999999999</v>
      </c>
      <c r="E209">
        <v>20.074000000000002</v>
      </c>
      <c r="F209">
        <v>20.486000000000001</v>
      </c>
      <c r="G209">
        <v>19.736999999999998</v>
      </c>
      <c r="H209">
        <v>20</v>
      </c>
      <c r="I209">
        <v>18.292999999999999</v>
      </c>
      <c r="J209">
        <v>18.186</v>
      </c>
      <c r="K209">
        <v>19.042000000000002</v>
      </c>
      <c r="L209">
        <v>18.100999999999999</v>
      </c>
      <c r="M209">
        <v>18.265000000000001</v>
      </c>
      <c r="N209">
        <v>19.125</v>
      </c>
      <c r="O209">
        <v>18.298999999999999</v>
      </c>
      <c r="P209">
        <v>18.719000000000001</v>
      </c>
      <c r="Q209">
        <v>18.986000000000001</v>
      </c>
      <c r="R209">
        <v>3.0000000000000001E-3</v>
      </c>
      <c r="S209">
        <v>21.189982000000001</v>
      </c>
      <c r="T209">
        <v>5.6779999999999997E-2</v>
      </c>
      <c r="U209">
        <v>-4.9919999999999999E-3</v>
      </c>
      <c r="V209">
        <v>-9.1480119999999996</v>
      </c>
      <c r="W209">
        <v>0</v>
      </c>
      <c r="X209">
        <v>2E-3</v>
      </c>
    </row>
    <row r="210" spans="1:24" x14ac:dyDescent="0.25">
      <c r="A210" s="49">
        <v>43906.590671296297</v>
      </c>
      <c r="B210">
        <v>1584382235.49944</v>
      </c>
      <c r="C210">
        <v>-1194.9988059997502</v>
      </c>
      <c r="D210">
        <v>20.314</v>
      </c>
      <c r="E210">
        <v>20.068000000000001</v>
      </c>
      <c r="F210">
        <v>20.492999999999999</v>
      </c>
      <c r="G210">
        <v>19.742000000000001</v>
      </c>
      <c r="H210">
        <v>19.989000000000001</v>
      </c>
      <c r="I210">
        <v>18.28</v>
      </c>
      <c r="J210">
        <v>18.175000000000001</v>
      </c>
      <c r="K210">
        <v>19.055</v>
      </c>
      <c r="L210">
        <v>18.071000000000002</v>
      </c>
      <c r="M210">
        <v>18.297999999999998</v>
      </c>
      <c r="N210">
        <v>19.126000000000001</v>
      </c>
      <c r="O210">
        <v>18.294</v>
      </c>
      <c r="P210">
        <v>18.710999999999999</v>
      </c>
      <c r="Q210">
        <v>18.989000000000001</v>
      </c>
      <c r="R210">
        <v>3.0000000000000001E-3</v>
      </c>
      <c r="S210">
        <v>21.185451</v>
      </c>
      <c r="T210">
        <v>5.6744999999999997E-2</v>
      </c>
      <c r="U210">
        <v>-5.4099999999999999E-3</v>
      </c>
      <c r="V210">
        <v>-9.5934500000000007</v>
      </c>
      <c r="W210">
        <v>0</v>
      </c>
      <c r="X210">
        <v>2E-3</v>
      </c>
    </row>
    <row r="211" spans="1:24" x14ac:dyDescent="0.25">
      <c r="A211" s="49">
        <v>43906.590682870374</v>
      </c>
      <c r="B211">
        <v>1584382236.4990201</v>
      </c>
      <c r="C211">
        <v>-1193.9988069534502</v>
      </c>
      <c r="D211">
        <v>20.309000000000001</v>
      </c>
      <c r="E211">
        <v>20.062000000000001</v>
      </c>
      <c r="F211">
        <v>20.486999999999998</v>
      </c>
      <c r="G211">
        <v>19.731000000000002</v>
      </c>
      <c r="H211">
        <v>19.981999999999999</v>
      </c>
      <c r="I211">
        <v>18.274999999999999</v>
      </c>
      <c r="J211">
        <v>18.158999999999999</v>
      </c>
      <c r="K211">
        <v>19.065000000000001</v>
      </c>
      <c r="L211">
        <v>18.059999999999999</v>
      </c>
      <c r="M211">
        <v>18.332999999999998</v>
      </c>
      <c r="N211">
        <v>19.129000000000001</v>
      </c>
      <c r="O211">
        <v>18.294</v>
      </c>
      <c r="P211">
        <v>18.702000000000002</v>
      </c>
      <c r="Q211">
        <v>18.995999999999999</v>
      </c>
      <c r="R211">
        <v>2E-3</v>
      </c>
      <c r="S211">
        <v>21.195024</v>
      </c>
      <c r="T211">
        <v>6.0208999999999999E-2</v>
      </c>
      <c r="U211">
        <v>-4.2269999999999999E-3</v>
      </c>
      <c r="V211">
        <v>-10.15564</v>
      </c>
      <c r="W211">
        <v>0</v>
      </c>
      <c r="X211">
        <v>2E-3</v>
      </c>
    </row>
    <row r="212" spans="1:24" x14ac:dyDescent="0.25">
      <c r="A212" s="49">
        <v>43906.590694444443</v>
      </c>
      <c r="B212">
        <v>1584382237.49964</v>
      </c>
      <c r="C212">
        <v>-1192.9988083839501</v>
      </c>
      <c r="D212">
        <v>20.318999999999999</v>
      </c>
      <c r="E212">
        <v>20.073</v>
      </c>
      <c r="F212">
        <v>20.481000000000002</v>
      </c>
      <c r="G212">
        <v>19.739999999999998</v>
      </c>
      <c r="H212">
        <v>19.998000000000001</v>
      </c>
      <c r="I212">
        <v>18.259</v>
      </c>
      <c r="J212">
        <v>18.155999999999999</v>
      </c>
      <c r="K212">
        <v>19.077000000000002</v>
      </c>
      <c r="L212">
        <v>18.059000000000001</v>
      </c>
      <c r="M212">
        <v>18.376000000000001</v>
      </c>
      <c r="N212">
        <v>19.145</v>
      </c>
      <c r="O212">
        <v>18.302</v>
      </c>
      <c r="P212">
        <v>18.707999999999998</v>
      </c>
      <c r="Q212">
        <v>19.007999999999999</v>
      </c>
      <c r="R212">
        <v>3.0000000000000001E-3</v>
      </c>
      <c r="S212">
        <v>21.195024</v>
      </c>
      <c r="T212">
        <v>5.9501999999999999E-2</v>
      </c>
      <c r="U212">
        <v>-6.1830000000000001E-3</v>
      </c>
      <c r="V212">
        <v>-10.120635</v>
      </c>
      <c r="W212">
        <v>0</v>
      </c>
      <c r="X212">
        <v>2E-3</v>
      </c>
    </row>
    <row r="213" spans="1:24" x14ac:dyDescent="0.25">
      <c r="A213" s="49">
        <v>43906.59070601852</v>
      </c>
      <c r="B213">
        <v>1584382238.4998901</v>
      </c>
      <c r="C213">
        <v>-1191.9988093376501</v>
      </c>
      <c r="D213">
        <v>20.315999999999999</v>
      </c>
      <c r="E213">
        <v>20.068000000000001</v>
      </c>
      <c r="F213">
        <v>20.489000000000001</v>
      </c>
      <c r="G213">
        <v>19.734999999999999</v>
      </c>
      <c r="H213">
        <v>19.995000000000001</v>
      </c>
      <c r="I213">
        <v>18.266999999999999</v>
      </c>
      <c r="J213">
        <v>18.152000000000001</v>
      </c>
      <c r="K213">
        <v>19.071000000000002</v>
      </c>
      <c r="L213">
        <v>18.071000000000002</v>
      </c>
      <c r="M213">
        <v>18.391999999999999</v>
      </c>
      <c r="N213">
        <v>19.131</v>
      </c>
      <c r="O213">
        <v>18.297000000000001</v>
      </c>
      <c r="P213">
        <v>18.713999999999999</v>
      </c>
      <c r="Q213">
        <v>19.010000000000002</v>
      </c>
      <c r="R213">
        <v>2E-3</v>
      </c>
      <c r="S213">
        <v>21.195001999999999</v>
      </c>
      <c r="T213">
        <v>5.5241999999999999E-2</v>
      </c>
      <c r="U213">
        <v>-3.7450000000000001E-3</v>
      </c>
      <c r="V213">
        <v>-10.202700999999999</v>
      </c>
      <c r="W213">
        <v>0</v>
      </c>
      <c r="X213">
        <v>2E-3</v>
      </c>
    </row>
    <row r="214" spans="1:24" x14ac:dyDescent="0.25">
      <c r="A214" s="49">
        <v>43906.590717592589</v>
      </c>
      <c r="B214">
        <v>1584382239.50051</v>
      </c>
      <c r="C214">
        <v>-1190.99881029125</v>
      </c>
      <c r="D214">
        <v>20.314</v>
      </c>
      <c r="E214">
        <v>20.064</v>
      </c>
      <c r="F214">
        <v>20.49</v>
      </c>
      <c r="G214">
        <v>19.744</v>
      </c>
      <c r="H214">
        <v>19.988</v>
      </c>
      <c r="I214">
        <v>18.294</v>
      </c>
      <c r="J214">
        <v>18.141999999999999</v>
      </c>
      <c r="K214">
        <v>19.076000000000001</v>
      </c>
      <c r="L214">
        <v>18.059999999999999</v>
      </c>
      <c r="M214">
        <v>18.381</v>
      </c>
      <c r="N214">
        <v>19.138000000000002</v>
      </c>
      <c r="O214">
        <v>18.306000000000001</v>
      </c>
      <c r="P214">
        <v>18.704000000000001</v>
      </c>
      <c r="Q214">
        <v>19.023</v>
      </c>
      <c r="R214">
        <v>2E-3</v>
      </c>
      <c r="S214">
        <v>21.194336</v>
      </c>
      <c r="T214">
        <v>5.6992000000000001E-2</v>
      </c>
      <c r="U214">
        <v>-5.8830000000000002E-3</v>
      </c>
      <c r="V214">
        <v>-10.164735</v>
      </c>
      <c r="W214">
        <v>0</v>
      </c>
      <c r="X214">
        <v>2E-3</v>
      </c>
    </row>
    <row r="215" spans="1:24" x14ac:dyDescent="0.25">
      <c r="A215" s="49">
        <v>43906.590729166666</v>
      </c>
      <c r="B215">
        <v>1584382240.4988599</v>
      </c>
      <c r="C215">
        <v>-1189.99881124495</v>
      </c>
      <c r="D215">
        <v>20.324000000000002</v>
      </c>
      <c r="E215">
        <v>20.077000000000002</v>
      </c>
      <c r="F215">
        <v>20.498000000000001</v>
      </c>
      <c r="G215">
        <v>19.745999999999999</v>
      </c>
      <c r="H215">
        <v>19.998000000000001</v>
      </c>
      <c r="I215">
        <v>18.303000000000001</v>
      </c>
      <c r="J215">
        <v>18.146000000000001</v>
      </c>
      <c r="K215">
        <v>19.071999999999999</v>
      </c>
      <c r="L215">
        <v>18.068000000000001</v>
      </c>
      <c r="M215">
        <v>18.399000000000001</v>
      </c>
      <c r="N215">
        <v>19.140999999999998</v>
      </c>
      <c r="O215">
        <v>18.311</v>
      </c>
      <c r="P215">
        <v>18.701000000000001</v>
      </c>
      <c r="Q215">
        <v>19.015999999999998</v>
      </c>
      <c r="R215">
        <v>1E-3</v>
      </c>
      <c r="S215">
        <v>21.187383000000001</v>
      </c>
      <c r="T215">
        <v>5.7964000000000002E-2</v>
      </c>
      <c r="U215">
        <v>-5.437E-3</v>
      </c>
      <c r="V215">
        <v>-10.048405000000001</v>
      </c>
      <c r="W215">
        <v>0</v>
      </c>
      <c r="X215">
        <v>2E-3</v>
      </c>
    </row>
    <row r="216" spans="1:24" x14ac:dyDescent="0.25">
      <c r="A216" s="49">
        <v>43906.590740740743</v>
      </c>
      <c r="B216">
        <v>1584382241.49842</v>
      </c>
      <c r="C216">
        <v>-1188.9988121986501</v>
      </c>
      <c r="D216">
        <v>20.32</v>
      </c>
      <c r="E216">
        <v>20.077999999999999</v>
      </c>
      <c r="F216">
        <v>20.498000000000001</v>
      </c>
      <c r="G216">
        <v>19.747</v>
      </c>
      <c r="H216">
        <v>19.997</v>
      </c>
      <c r="I216">
        <v>18.306000000000001</v>
      </c>
      <c r="J216">
        <v>18.154</v>
      </c>
      <c r="K216">
        <v>19.073</v>
      </c>
      <c r="L216">
        <v>18.073</v>
      </c>
      <c r="M216">
        <v>18.414999999999999</v>
      </c>
      <c r="N216">
        <v>19.140999999999998</v>
      </c>
      <c r="O216">
        <v>18.308</v>
      </c>
      <c r="P216">
        <v>18.704999999999998</v>
      </c>
      <c r="Q216">
        <v>19.018999999999998</v>
      </c>
      <c r="R216">
        <v>1E-3</v>
      </c>
      <c r="S216">
        <v>21.191980999999998</v>
      </c>
      <c r="T216">
        <v>6.1641000000000001E-2</v>
      </c>
      <c r="U216">
        <v>-3.117E-3</v>
      </c>
      <c r="V216">
        <v>-10.106147</v>
      </c>
      <c r="W216">
        <v>0</v>
      </c>
      <c r="X216">
        <v>2E-3</v>
      </c>
    </row>
    <row r="217" spans="1:24" x14ac:dyDescent="0.25">
      <c r="A217" s="49">
        <v>43906.590752314813</v>
      </c>
      <c r="B217">
        <v>1584382242.4990101</v>
      </c>
      <c r="C217">
        <v>-1187.9988131523501</v>
      </c>
      <c r="D217">
        <v>20.327000000000002</v>
      </c>
      <c r="E217">
        <v>20.081</v>
      </c>
      <c r="F217">
        <v>20.497</v>
      </c>
      <c r="G217">
        <v>19.75</v>
      </c>
      <c r="H217">
        <v>20.004999999999999</v>
      </c>
      <c r="I217">
        <v>18.312000000000001</v>
      </c>
      <c r="J217">
        <v>18.157</v>
      </c>
      <c r="K217">
        <v>19.058</v>
      </c>
      <c r="L217">
        <v>18.071999999999999</v>
      </c>
      <c r="M217">
        <v>18.423999999999999</v>
      </c>
      <c r="N217">
        <v>19.143000000000001</v>
      </c>
      <c r="O217">
        <v>18.312000000000001</v>
      </c>
      <c r="P217">
        <v>18.71</v>
      </c>
      <c r="Q217">
        <v>19.027999999999999</v>
      </c>
      <c r="R217">
        <v>1E-3</v>
      </c>
      <c r="S217">
        <v>21.182274</v>
      </c>
      <c r="T217">
        <v>5.8671000000000001E-2</v>
      </c>
      <c r="U217">
        <v>-4.9459999999999999E-3</v>
      </c>
      <c r="V217">
        <v>-10.363975999999999</v>
      </c>
      <c r="W217">
        <v>0</v>
      </c>
      <c r="X217">
        <v>2E-3</v>
      </c>
    </row>
    <row r="218" spans="1:24" x14ac:dyDescent="0.25">
      <c r="A218" s="49">
        <v>43906.590763888889</v>
      </c>
      <c r="B218">
        <v>1584382243.4986601</v>
      </c>
      <c r="C218">
        <v>-1186.99881410595</v>
      </c>
      <c r="D218">
        <v>20.329000000000001</v>
      </c>
      <c r="E218">
        <v>20.076000000000001</v>
      </c>
      <c r="F218">
        <v>20.498000000000001</v>
      </c>
      <c r="G218">
        <v>19.748999999999999</v>
      </c>
      <c r="H218">
        <v>20.012</v>
      </c>
      <c r="I218">
        <v>18.305</v>
      </c>
      <c r="J218">
        <v>18.167000000000002</v>
      </c>
      <c r="K218">
        <v>19.047999999999998</v>
      </c>
      <c r="L218">
        <v>18.088000000000001</v>
      </c>
      <c r="M218">
        <v>18.402999999999999</v>
      </c>
      <c r="N218">
        <v>19.146999999999998</v>
      </c>
      <c r="O218">
        <v>18.305</v>
      </c>
      <c r="P218">
        <v>18.715</v>
      </c>
      <c r="Q218">
        <v>19.04</v>
      </c>
      <c r="R218">
        <v>1E-3</v>
      </c>
      <c r="S218">
        <v>21.186361000000002</v>
      </c>
      <c r="T218">
        <v>6.0739000000000001E-2</v>
      </c>
      <c r="U218">
        <v>-3.1080000000000001E-3</v>
      </c>
      <c r="V218">
        <v>-9.9046850000000006</v>
      </c>
      <c r="W218">
        <v>0</v>
      </c>
      <c r="X218">
        <v>2E-3</v>
      </c>
    </row>
    <row r="219" spans="1:24" x14ac:dyDescent="0.25">
      <c r="A219" s="49">
        <v>43906.590775462966</v>
      </c>
      <c r="B219">
        <v>1584382244.49948</v>
      </c>
      <c r="C219">
        <v>-1185.99881505965</v>
      </c>
      <c r="D219">
        <v>20.315999999999999</v>
      </c>
      <c r="E219">
        <v>20.062000000000001</v>
      </c>
      <c r="F219">
        <v>20.483000000000001</v>
      </c>
      <c r="G219">
        <v>19.745000000000001</v>
      </c>
      <c r="H219">
        <v>19.992999999999999</v>
      </c>
      <c r="I219">
        <v>18.28</v>
      </c>
      <c r="J219">
        <v>18.175000000000001</v>
      </c>
      <c r="K219">
        <v>19.029</v>
      </c>
      <c r="L219">
        <v>18.093</v>
      </c>
      <c r="M219">
        <v>18.382000000000001</v>
      </c>
      <c r="N219">
        <v>19.143000000000001</v>
      </c>
      <c r="O219">
        <v>18.294</v>
      </c>
      <c r="P219">
        <v>18.704000000000001</v>
      </c>
      <c r="Q219">
        <v>19.039000000000001</v>
      </c>
      <c r="R219">
        <v>2E-3</v>
      </c>
      <c r="S219">
        <v>21.183474</v>
      </c>
      <c r="T219">
        <v>5.4517000000000003E-2</v>
      </c>
      <c r="U219">
        <v>-2.6350000000000002E-3</v>
      </c>
      <c r="V219">
        <v>-9.9019349999999999</v>
      </c>
      <c r="W219">
        <v>0</v>
      </c>
      <c r="X219">
        <v>2E-3</v>
      </c>
    </row>
    <row r="220" spans="1:24" x14ac:dyDescent="0.25">
      <c r="A220" s="49">
        <v>43906.590787037036</v>
      </c>
      <c r="B220">
        <v>1584382245.5016601</v>
      </c>
      <c r="C220">
        <v>-1184.9988160133501</v>
      </c>
      <c r="D220">
        <v>20.311</v>
      </c>
      <c r="E220">
        <v>20.048999999999999</v>
      </c>
      <c r="F220">
        <v>20.478999999999999</v>
      </c>
      <c r="G220">
        <v>19.742000000000001</v>
      </c>
      <c r="H220">
        <v>19.986999999999998</v>
      </c>
      <c r="I220">
        <v>18.256</v>
      </c>
      <c r="J220">
        <v>18.170000000000002</v>
      </c>
      <c r="K220">
        <v>19.015999999999998</v>
      </c>
      <c r="L220">
        <v>18.094999999999999</v>
      </c>
      <c r="M220">
        <v>18.408999999999999</v>
      </c>
      <c r="N220">
        <v>19.149000000000001</v>
      </c>
      <c r="O220">
        <v>18.298999999999999</v>
      </c>
      <c r="P220">
        <v>18.701000000000001</v>
      </c>
      <c r="Q220">
        <v>19.04</v>
      </c>
      <c r="R220">
        <v>3.0000000000000001E-3</v>
      </c>
      <c r="S220">
        <v>21.185251000000001</v>
      </c>
      <c r="T220">
        <v>5.8882999999999998E-2</v>
      </c>
      <c r="U220">
        <v>-5.8100000000000001E-3</v>
      </c>
      <c r="V220">
        <v>-9.8581529999999997</v>
      </c>
      <c r="W220">
        <v>0</v>
      </c>
      <c r="X220">
        <v>2E-3</v>
      </c>
    </row>
    <row r="221" spans="1:24" x14ac:dyDescent="0.25">
      <c r="A221" s="49">
        <v>43906.590798611112</v>
      </c>
      <c r="B221">
        <v>1584382246.4976799</v>
      </c>
      <c r="C221">
        <v>-1183.9988169670501</v>
      </c>
      <c r="D221">
        <v>20.309999999999999</v>
      </c>
      <c r="E221">
        <v>20.062000000000001</v>
      </c>
      <c r="F221">
        <v>20.478999999999999</v>
      </c>
      <c r="G221">
        <v>19.739999999999998</v>
      </c>
      <c r="H221">
        <v>19.998000000000001</v>
      </c>
      <c r="I221">
        <v>18.257000000000001</v>
      </c>
      <c r="J221">
        <v>18.186</v>
      </c>
      <c r="K221">
        <v>19.003</v>
      </c>
      <c r="L221">
        <v>18.117999999999999</v>
      </c>
      <c r="M221">
        <v>18.466999999999999</v>
      </c>
      <c r="N221">
        <v>19.16</v>
      </c>
      <c r="O221">
        <v>18.297999999999998</v>
      </c>
      <c r="P221">
        <v>18.709</v>
      </c>
      <c r="Q221">
        <v>19.062000000000001</v>
      </c>
      <c r="R221">
        <v>3.0000000000000001E-3</v>
      </c>
      <c r="S221">
        <v>21.187317</v>
      </c>
      <c r="T221">
        <v>5.7575000000000001E-2</v>
      </c>
      <c r="U221">
        <v>-3.8089999999999999E-3</v>
      </c>
      <c r="V221">
        <v>-9.7068180000000002</v>
      </c>
      <c r="W221">
        <v>0</v>
      </c>
      <c r="X221">
        <v>2E-3</v>
      </c>
    </row>
    <row r="222" spans="1:24" x14ac:dyDescent="0.25">
      <c r="A222" s="49">
        <v>43906.590810185182</v>
      </c>
      <c r="B222">
        <v>1584382247.4978099</v>
      </c>
      <c r="C222">
        <v>-1182.9988183975502</v>
      </c>
      <c r="D222">
        <v>20.323</v>
      </c>
      <c r="E222">
        <v>20.058</v>
      </c>
      <c r="F222">
        <v>20.486999999999998</v>
      </c>
      <c r="G222">
        <v>19.751999999999999</v>
      </c>
      <c r="H222">
        <v>19.992999999999999</v>
      </c>
      <c r="I222">
        <v>18.251999999999999</v>
      </c>
      <c r="J222">
        <v>18.184999999999999</v>
      </c>
      <c r="K222">
        <v>18.971</v>
      </c>
      <c r="L222">
        <v>18.129000000000001</v>
      </c>
      <c r="M222">
        <v>18.454999999999998</v>
      </c>
      <c r="N222">
        <v>19.161000000000001</v>
      </c>
      <c r="O222">
        <v>18.314</v>
      </c>
      <c r="P222">
        <v>18.698</v>
      </c>
      <c r="Q222">
        <v>19.068999999999999</v>
      </c>
      <c r="R222">
        <v>3.0000000000000001E-3</v>
      </c>
      <c r="S222">
        <v>21.197756999999999</v>
      </c>
      <c r="T222">
        <v>5.7381000000000001E-2</v>
      </c>
      <c r="U222">
        <v>-5.7099999999999998E-3</v>
      </c>
      <c r="V222">
        <v>-9.309393</v>
      </c>
      <c r="W222">
        <v>0</v>
      </c>
      <c r="X222">
        <v>2E-3</v>
      </c>
    </row>
    <row r="223" spans="1:24" x14ac:dyDescent="0.25">
      <c r="A223" s="49">
        <v>43906.590821759259</v>
      </c>
      <c r="B223">
        <v>1584382248.4988</v>
      </c>
      <c r="C223">
        <v>-1181.9988193511501</v>
      </c>
      <c r="D223">
        <v>20.315000000000001</v>
      </c>
      <c r="E223">
        <v>20.065000000000001</v>
      </c>
      <c r="F223">
        <v>20.484999999999999</v>
      </c>
      <c r="G223">
        <v>19.756</v>
      </c>
      <c r="H223">
        <v>20</v>
      </c>
      <c r="I223">
        <v>18.260000000000002</v>
      </c>
      <c r="J223">
        <v>18.178999999999998</v>
      </c>
      <c r="K223">
        <v>18.951000000000001</v>
      </c>
      <c r="L223">
        <v>18.137</v>
      </c>
      <c r="M223">
        <v>18.434000000000001</v>
      </c>
      <c r="N223">
        <v>19.149000000000001</v>
      </c>
      <c r="O223">
        <v>18.303999999999998</v>
      </c>
      <c r="P223">
        <v>18.702999999999999</v>
      </c>
      <c r="Q223">
        <v>19.073</v>
      </c>
      <c r="R223">
        <v>3.0000000000000001E-3</v>
      </c>
      <c r="S223">
        <v>21.201266</v>
      </c>
      <c r="T223">
        <v>5.7416000000000002E-2</v>
      </c>
      <c r="U223">
        <v>-5.0460000000000001E-3</v>
      </c>
      <c r="V223">
        <v>-9.0747239999999998</v>
      </c>
      <c r="W223">
        <v>0</v>
      </c>
      <c r="X223">
        <v>2E-3</v>
      </c>
    </row>
    <row r="224" spans="1:24" x14ac:dyDescent="0.25">
      <c r="A224" s="49">
        <v>43906.590833333335</v>
      </c>
      <c r="B224">
        <v>1584382249.4975801</v>
      </c>
      <c r="C224">
        <v>-1180.9988203048501</v>
      </c>
      <c r="D224">
        <v>20.306000000000001</v>
      </c>
      <c r="E224">
        <v>20.056000000000001</v>
      </c>
      <c r="F224">
        <v>20.475999999999999</v>
      </c>
      <c r="G224">
        <v>19.744</v>
      </c>
      <c r="H224">
        <v>19.997</v>
      </c>
      <c r="I224">
        <v>18.268000000000001</v>
      </c>
      <c r="J224">
        <v>18.184999999999999</v>
      </c>
      <c r="K224">
        <v>18.928999999999998</v>
      </c>
      <c r="L224">
        <v>18.155000000000001</v>
      </c>
      <c r="M224">
        <v>18.443000000000001</v>
      </c>
      <c r="N224">
        <v>19.146999999999998</v>
      </c>
      <c r="O224">
        <v>18.297000000000001</v>
      </c>
      <c r="P224">
        <v>18.701000000000001</v>
      </c>
      <c r="Q224">
        <v>19.071999999999999</v>
      </c>
      <c r="R224">
        <v>3.0000000000000001E-3</v>
      </c>
      <c r="S224">
        <v>21.191426</v>
      </c>
      <c r="T224">
        <v>5.7292000000000003E-2</v>
      </c>
      <c r="U224">
        <v>-6.4200000000000004E-3</v>
      </c>
      <c r="V224">
        <v>-8.4205269999999999</v>
      </c>
      <c r="W224">
        <v>0</v>
      </c>
      <c r="X224">
        <v>2E-3</v>
      </c>
    </row>
    <row r="225" spans="1:24" x14ac:dyDescent="0.25">
      <c r="A225" s="49">
        <v>43906.590844907405</v>
      </c>
      <c r="B225">
        <v>1584382250.4990101</v>
      </c>
      <c r="C225">
        <v>-1179.9988212585502</v>
      </c>
      <c r="D225">
        <v>20.308</v>
      </c>
      <c r="E225">
        <v>20.053999999999998</v>
      </c>
      <c r="F225">
        <v>20.478000000000002</v>
      </c>
      <c r="G225">
        <v>19.747</v>
      </c>
      <c r="H225">
        <v>19.991</v>
      </c>
      <c r="I225">
        <v>18.283000000000001</v>
      </c>
      <c r="J225">
        <v>18.187999999999999</v>
      </c>
      <c r="K225">
        <v>18.920000000000002</v>
      </c>
      <c r="L225">
        <v>18.167999999999999</v>
      </c>
      <c r="M225">
        <v>18.440000000000001</v>
      </c>
      <c r="N225">
        <v>19.132000000000001</v>
      </c>
      <c r="O225">
        <v>18.297000000000001</v>
      </c>
      <c r="P225">
        <v>18.696000000000002</v>
      </c>
      <c r="Q225">
        <v>19.079999999999998</v>
      </c>
      <c r="R225">
        <v>3.0000000000000001E-3</v>
      </c>
      <c r="S225">
        <v>21.198179</v>
      </c>
      <c r="T225">
        <v>5.9625999999999998E-2</v>
      </c>
      <c r="U225">
        <v>-4.7910000000000001E-3</v>
      </c>
      <c r="V225">
        <v>-7.774051</v>
      </c>
      <c r="W225">
        <v>0</v>
      </c>
      <c r="X225">
        <v>2E-3</v>
      </c>
    </row>
    <row r="226" spans="1:24" x14ac:dyDescent="0.25">
      <c r="A226" s="49">
        <v>43906.590856481482</v>
      </c>
      <c r="B226">
        <v>1584382251.5000501</v>
      </c>
      <c r="C226">
        <v>-1178.9988222122502</v>
      </c>
      <c r="D226">
        <v>20.314</v>
      </c>
      <c r="E226">
        <v>20.053000000000001</v>
      </c>
      <c r="F226">
        <v>20.478999999999999</v>
      </c>
      <c r="G226">
        <v>19.745000000000001</v>
      </c>
      <c r="H226">
        <v>19.989000000000001</v>
      </c>
      <c r="I226">
        <v>18.295999999999999</v>
      </c>
      <c r="J226">
        <v>18.193000000000001</v>
      </c>
      <c r="K226">
        <v>18.914999999999999</v>
      </c>
      <c r="L226">
        <v>18.187000000000001</v>
      </c>
      <c r="M226">
        <v>18.414000000000001</v>
      </c>
      <c r="N226">
        <v>19.119</v>
      </c>
      <c r="O226">
        <v>18.303000000000001</v>
      </c>
      <c r="P226">
        <v>18.696000000000002</v>
      </c>
      <c r="Q226">
        <v>19.082999999999998</v>
      </c>
      <c r="R226">
        <v>2E-3</v>
      </c>
      <c r="S226">
        <v>21.188759999999998</v>
      </c>
      <c r="T226">
        <v>5.7540000000000001E-2</v>
      </c>
      <c r="U226">
        <v>-5.8739999999999999E-3</v>
      </c>
      <c r="V226">
        <v>-7.4444140000000001</v>
      </c>
      <c r="W226">
        <v>0</v>
      </c>
      <c r="X226">
        <v>2E-3</v>
      </c>
    </row>
    <row r="227" spans="1:24" x14ac:dyDescent="0.25">
      <c r="A227" s="49">
        <v>43906.590868055559</v>
      </c>
      <c r="B227">
        <v>1584382252.5004101</v>
      </c>
      <c r="C227">
        <v>-1177.9988231658501</v>
      </c>
      <c r="D227">
        <v>20.311</v>
      </c>
      <c r="E227">
        <v>20.059000000000001</v>
      </c>
      <c r="F227">
        <v>20.478999999999999</v>
      </c>
      <c r="G227">
        <v>19.745999999999999</v>
      </c>
      <c r="H227">
        <v>19.989000000000001</v>
      </c>
      <c r="I227">
        <v>18.295000000000002</v>
      </c>
      <c r="J227">
        <v>18.181999999999999</v>
      </c>
      <c r="K227">
        <v>18.884</v>
      </c>
      <c r="L227">
        <v>18.206</v>
      </c>
      <c r="M227">
        <v>18.38</v>
      </c>
      <c r="N227">
        <v>19.120999999999999</v>
      </c>
      <c r="O227">
        <v>18.308</v>
      </c>
      <c r="P227">
        <v>18.7</v>
      </c>
      <c r="Q227">
        <v>19.082999999999998</v>
      </c>
      <c r="R227">
        <v>1E-3</v>
      </c>
      <c r="S227">
        <v>21.194513000000001</v>
      </c>
      <c r="T227">
        <v>5.8016999999999999E-2</v>
      </c>
      <c r="U227">
        <v>-6.2560000000000003E-3</v>
      </c>
      <c r="V227">
        <v>-6.8188769999999996</v>
      </c>
      <c r="W227">
        <v>0</v>
      </c>
      <c r="X227">
        <v>2E-3</v>
      </c>
    </row>
    <row r="228" spans="1:24" x14ac:dyDescent="0.25">
      <c r="A228" s="49">
        <v>43906.590879629628</v>
      </c>
      <c r="B228">
        <v>1584382253.4974501</v>
      </c>
      <c r="C228">
        <v>-1176.9988241195501</v>
      </c>
      <c r="D228">
        <v>20.315000000000001</v>
      </c>
      <c r="E228">
        <v>20.065000000000001</v>
      </c>
      <c r="F228">
        <v>20.477</v>
      </c>
      <c r="G228">
        <v>19.745999999999999</v>
      </c>
      <c r="H228">
        <v>19.981999999999999</v>
      </c>
      <c r="I228">
        <v>18.286000000000001</v>
      </c>
      <c r="J228">
        <v>18.201000000000001</v>
      </c>
      <c r="K228">
        <v>18.835999999999999</v>
      </c>
      <c r="L228">
        <v>18.247</v>
      </c>
      <c r="M228">
        <v>18.356999999999999</v>
      </c>
      <c r="N228">
        <v>19.119</v>
      </c>
      <c r="O228">
        <v>18.312000000000001</v>
      </c>
      <c r="P228">
        <v>18.706</v>
      </c>
      <c r="Q228">
        <v>19.085000000000001</v>
      </c>
      <c r="R228">
        <v>1E-3</v>
      </c>
      <c r="S228">
        <v>21.196401999999999</v>
      </c>
      <c r="T228">
        <v>5.8512000000000002E-2</v>
      </c>
      <c r="U228">
        <v>-5.1640000000000002E-3</v>
      </c>
      <c r="V228">
        <v>-6.1876290000000003</v>
      </c>
      <c r="W228">
        <v>0</v>
      </c>
      <c r="X228">
        <v>2E-3</v>
      </c>
    </row>
    <row r="229" spans="1:24" x14ac:dyDescent="0.25">
      <c r="A229" s="49">
        <v>43906.590891203705</v>
      </c>
      <c r="B229">
        <v>1584382254.49806</v>
      </c>
      <c r="C229">
        <v>-1175.9988250732501</v>
      </c>
      <c r="D229">
        <v>20.318999999999999</v>
      </c>
      <c r="E229">
        <v>20.053000000000001</v>
      </c>
      <c r="F229">
        <v>20.475000000000001</v>
      </c>
      <c r="G229">
        <v>19.75</v>
      </c>
      <c r="H229">
        <v>19.997</v>
      </c>
      <c r="I229">
        <v>18.283000000000001</v>
      </c>
      <c r="J229">
        <v>18.186</v>
      </c>
      <c r="K229">
        <v>18.82</v>
      </c>
      <c r="L229">
        <v>18.286000000000001</v>
      </c>
      <c r="M229">
        <v>18.350000000000001</v>
      </c>
      <c r="N229">
        <v>19.116</v>
      </c>
      <c r="O229">
        <v>18.324999999999999</v>
      </c>
      <c r="P229">
        <v>18.707999999999998</v>
      </c>
      <c r="Q229">
        <v>19.094999999999999</v>
      </c>
      <c r="R229">
        <v>1E-3</v>
      </c>
      <c r="S229">
        <v>21.194558000000001</v>
      </c>
      <c r="T229">
        <v>5.9695999999999999E-2</v>
      </c>
      <c r="U229">
        <v>-6.4380000000000001E-3</v>
      </c>
      <c r="V229">
        <v>-5.8957470000000001</v>
      </c>
      <c r="W229">
        <v>0</v>
      </c>
      <c r="X229">
        <v>2E-3</v>
      </c>
    </row>
    <row r="230" spans="1:24" x14ac:dyDescent="0.25">
      <c r="A230" s="49">
        <v>43906.590902777774</v>
      </c>
      <c r="B230">
        <v>1584382255.49821</v>
      </c>
      <c r="C230">
        <v>-1174.9988260269502</v>
      </c>
      <c r="D230">
        <v>20.321000000000002</v>
      </c>
      <c r="E230">
        <v>20.053999999999998</v>
      </c>
      <c r="F230">
        <v>20.47</v>
      </c>
      <c r="G230">
        <v>19.760999999999999</v>
      </c>
      <c r="H230">
        <v>19.988</v>
      </c>
      <c r="I230">
        <v>18.305</v>
      </c>
      <c r="J230">
        <v>18.231000000000002</v>
      </c>
      <c r="K230">
        <v>18.815999999999999</v>
      </c>
      <c r="L230">
        <v>18.326000000000001</v>
      </c>
      <c r="M230">
        <v>18.343</v>
      </c>
      <c r="N230">
        <v>19.120999999999999</v>
      </c>
      <c r="O230">
        <v>18.321000000000002</v>
      </c>
      <c r="P230">
        <v>18.707999999999998</v>
      </c>
      <c r="Q230">
        <v>19.103999999999999</v>
      </c>
      <c r="R230">
        <v>1E-3</v>
      </c>
      <c r="S230">
        <v>21.191980999999998</v>
      </c>
      <c r="T230">
        <v>6.1093000000000001E-2</v>
      </c>
      <c r="U230">
        <v>-7.8849999999999996E-3</v>
      </c>
      <c r="V230">
        <v>-5.9525370000000004</v>
      </c>
      <c r="W230">
        <v>0</v>
      </c>
      <c r="X230">
        <v>2E-3</v>
      </c>
    </row>
    <row r="231" spans="1:24" x14ac:dyDescent="0.25">
      <c r="A231" s="49">
        <v>43906.590914351851</v>
      </c>
      <c r="B231">
        <v>1584382256.4976699</v>
      </c>
      <c r="C231">
        <v>-1173.9988269805501</v>
      </c>
      <c r="D231">
        <v>20.321999999999999</v>
      </c>
      <c r="E231">
        <v>20.052</v>
      </c>
      <c r="F231">
        <v>20.471</v>
      </c>
      <c r="G231">
        <v>19.754000000000001</v>
      </c>
      <c r="H231">
        <v>19.988</v>
      </c>
      <c r="I231">
        <v>18.318999999999999</v>
      </c>
      <c r="J231">
        <v>18.289000000000001</v>
      </c>
      <c r="K231">
        <v>18.82</v>
      </c>
      <c r="L231">
        <v>18.352</v>
      </c>
      <c r="M231">
        <v>18.355</v>
      </c>
      <c r="N231">
        <v>19.114999999999998</v>
      </c>
      <c r="O231">
        <v>18.326000000000001</v>
      </c>
      <c r="P231">
        <v>18.704000000000001</v>
      </c>
      <c r="Q231">
        <v>19.111000000000001</v>
      </c>
      <c r="R231">
        <v>1E-3</v>
      </c>
      <c r="S231">
        <v>21.195979999999999</v>
      </c>
      <c r="T231">
        <v>5.4357999999999997E-2</v>
      </c>
      <c r="U231">
        <v>-4.5370000000000002E-3</v>
      </c>
      <c r="V231">
        <v>-5.8511179999999996</v>
      </c>
      <c r="W231">
        <v>0</v>
      </c>
      <c r="X231">
        <v>2E-3</v>
      </c>
    </row>
    <row r="232" spans="1:24" x14ac:dyDescent="0.25">
      <c r="A232" s="49">
        <v>43906.590925925928</v>
      </c>
      <c r="B232">
        <v>1584382257.49858</v>
      </c>
      <c r="C232">
        <v>-1172.99882841105</v>
      </c>
      <c r="D232">
        <v>20.315000000000001</v>
      </c>
      <c r="E232">
        <v>20.042000000000002</v>
      </c>
      <c r="F232">
        <v>20.454999999999998</v>
      </c>
      <c r="G232">
        <v>19.75</v>
      </c>
      <c r="H232">
        <v>19.983000000000001</v>
      </c>
      <c r="I232">
        <v>18.332999999999998</v>
      </c>
      <c r="J232">
        <v>18.315999999999999</v>
      </c>
      <c r="K232">
        <v>18.823</v>
      </c>
      <c r="L232">
        <v>18.367999999999999</v>
      </c>
      <c r="M232">
        <v>18.363</v>
      </c>
      <c r="N232">
        <v>19.100999999999999</v>
      </c>
      <c r="O232">
        <v>18.329999999999998</v>
      </c>
      <c r="P232">
        <v>18.701000000000001</v>
      </c>
      <c r="Q232">
        <v>19.111999999999998</v>
      </c>
      <c r="R232">
        <v>2E-3</v>
      </c>
      <c r="S232">
        <v>21.191759000000001</v>
      </c>
      <c r="T232">
        <v>5.8088000000000001E-2</v>
      </c>
      <c r="U232">
        <v>-2.7539999999999999E-3</v>
      </c>
      <c r="V232">
        <v>-5.8338799999999997</v>
      </c>
      <c r="W232">
        <v>0</v>
      </c>
      <c r="X232">
        <v>2E-3</v>
      </c>
    </row>
    <row r="233" spans="1:24" x14ac:dyDescent="0.25">
      <c r="A233" s="49">
        <v>43906.590937499997</v>
      </c>
      <c r="B233">
        <v>1584382258.49861</v>
      </c>
      <c r="C233">
        <v>-1171.99882936475</v>
      </c>
      <c r="D233">
        <v>20.32</v>
      </c>
      <c r="E233">
        <v>20.042000000000002</v>
      </c>
      <c r="F233">
        <v>20.454000000000001</v>
      </c>
      <c r="G233">
        <v>19.754999999999999</v>
      </c>
      <c r="H233">
        <v>19.978000000000002</v>
      </c>
      <c r="I233">
        <v>18.343</v>
      </c>
      <c r="J233">
        <v>18.298999999999999</v>
      </c>
      <c r="K233">
        <v>18.832000000000001</v>
      </c>
      <c r="L233">
        <v>18.376999999999999</v>
      </c>
      <c r="M233">
        <v>18.358000000000001</v>
      </c>
      <c r="N233">
        <v>19.120999999999999</v>
      </c>
      <c r="O233">
        <v>18.335999999999999</v>
      </c>
      <c r="P233">
        <v>18.704999999999998</v>
      </c>
      <c r="Q233">
        <v>19.123000000000001</v>
      </c>
      <c r="R233">
        <v>2E-3</v>
      </c>
      <c r="S233">
        <v>21.191358999999999</v>
      </c>
      <c r="T233">
        <v>5.5772000000000002E-2</v>
      </c>
      <c r="U233">
        <v>-5.1370000000000001E-3</v>
      </c>
      <c r="V233">
        <v>-5.6662590000000002</v>
      </c>
      <c r="W233">
        <v>0</v>
      </c>
      <c r="X233">
        <v>2E-3</v>
      </c>
    </row>
    <row r="234" spans="1:24" x14ac:dyDescent="0.25">
      <c r="A234" s="49">
        <v>43906.590949074074</v>
      </c>
      <c r="B234">
        <v>1584382259.4990799</v>
      </c>
      <c r="C234">
        <v>-1170.99883031845</v>
      </c>
      <c r="D234">
        <v>20.315000000000001</v>
      </c>
      <c r="E234">
        <v>20.036999999999999</v>
      </c>
      <c r="F234">
        <v>20.454000000000001</v>
      </c>
      <c r="G234">
        <v>19.754000000000001</v>
      </c>
      <c r="H234">
        <v>19.975000000000001</v>
      </c>
      <c r="I234">
        <v>18.347000000000001</v>
      </c>
      <c r="J234">
        <v>18.283000000000001</v>
      </c>
      <c r="K234">
        <v>18.823</v>
      </c>
      <c r="L234">
        <v>18.381</v>
      </c>
      <c r="M234">
        <v>18.373999999999999</v>
      </c>
      <c r="N234">
        <v>19.12</v>
      </c>
      <c r="O234">
        <v>18.335999999999999</v>
      </c>
      <c r="P234">
        <v>18.699000000000002</v>
      </c>
      <c r="Q234">
        <v>19.120999999999999</v>
      </c>
      <c r="R234">
        <v>2E-3</v>
      </c>
      <c r="S234">
        <v>21.194735999999999</v>
      </c>
      <c r="T234">
        <v>5.3598E-2</v>
      </c>
      <c r="U234">
        <v>-6.156E-3</v>
      </c>
      <c r="V234">
        <v>-6.0036160000000001</v>
      </c>
      <c r="W234">
        <v>0</v>
      </c>
      <c r="X234">
        <v>2E-3</v>
      </c>
    </row>
    <row r="235" spans="1:24" x14ac:dyDescent="0.25">
      <c r="A235" s="49">
        <v>43906.590960648151</v>
      </c>
      <c r="B235">
        <v>1584382260.49808</v>
      </c>
      <c r="C235">
        <v>-1169.99883127215</v>
      </c>
      <c r="D235">
        <v>20.321999999999999</v>
      </c>
      <c r="E235">
        <v>20.035</v>
      </c>
      <c r="F235">
        <v>20.442</v>
      </c>
      <c r="G235">
        <v>19.75</v>
      </c>
      <c r="H235">
        <v>19.975999999999999</v>
      </c>
      <c r="I235">
        <v>18.347999999999999</v>
      </c>
      <c r="J235">
        <v>18.283999999999999</v>
      </c>
      <c r="K235">
        <v>18.818000000000001</v>
      </c>
      <c r="L235">
        <v>18.387</v>
      </c>
      <c r="M235">
        <v>18.38</v>
      </c>
      <c r="N235">
        <v>19.111999999999998</v>
      </c>
      <c r="O235">
        <v>18.341999999999999</v>
      </c>
      <c r="P235">
        <v>18.692</v>
      </c>
      <c r="Q235">
        <v>19.129000000000001</v>
      </c>
      <c r="R235">
        <v>3.0000000000000001E-3</v>
      </c>
      <c r="S235">
        <v>21.197023999999999</v>
      </c>
      <c r="T235">
        <v>5.6638000000000001E-2</v>
      </c>
      <c r="U235">
        <v>-4.7910000000000001E-3</v>
      </c>
      <c r="V235">
        <v>-6.2812210000000004</v>
      </c>
      <c r="W235">
        <v>0</v>
      </c>
      <c r="X235">
        <v>2E-3</v>
      </c>
    </row>
    <row r="236" spans="1:24" x14ac:dyDescent="0.25">
      <c r="A236" s="49">
        <v>43906.59097222222</v>
      </c>
      <c r="B236">
        <v>1584382261.4979701</v>
      </c>
      <c r="C236">
        <v>-1168.99883222575</v>
      </c>
      <c r="D236">
        <v>20.323</v>
      </c>
      <c r="E236">
        <v>20.035</v>
      </c>
      <c r="F236">
        <v>20.437000000000001</v>
      </c>
      <c r="G236">
        <v>19.748999999999999</v>
      </c>
      <c r="H236">
        <v>19.977</v>
      </c>
      <c r="I236">
        <v>18.367999999999999</v>
      </c>
      <c r="J236">
        <v>18.298999999999999</v>
      </c>
      <c r="K236">
        <v>18.827999999999999</v>
      </c>
      <c r="L236">
        <v>18.393000000000001</v>
      </c>
      <c r="M236">
        <v>18.38</v>
      </c>
      <c r="N236">
        <v>19.11</v>
      </c>
      <c r="O236">
        <v>18.347999999999999</v>
      </c>
      <c r="P236">
        <v>18.7</v>
      </c>
      <c r="Q236">
        <v>19.146000000000001</v>
      </c>
      <c r="R236">
        <v>3.0000000000000001E-3</v>
      </c>
      <c r="S236">
        <v>21.197068000000002</v>
      </c>
      <c r="T236">
        <v>5.5277E-2</v>
      </c>
      <c r="U236">
        <v>-8.3119999999999999E-3</v>
      </c>
      <c r="V236">
        <v>-5.6388689999999997</v>
      </c>
      <c r="W236">
        <v>0</v>
      </c>
      <c r="X236">
        <v>2E-3</v>
      </c>
    </row>
    <row r="237" spans="1:24" x14ac:dyDescent="0.25">
      <c r="A237" s="49">
        <v>43906.590983796297</v>
      </c>
      <c r="B237">
        <v>1584382262.4979601</v>
      </c>
      <c r="C237">
        <v>-1167.9988331794502</v>
      </c>
      <c r="D237">
        <v>20.309999999999999</v>
      </c>
      <c r="E237">
        <v>20.035</v>
      </c>
      <c r="F237">
        <v>20.425000000000001</v>
      </c>
      <c r="G237">
        <v>19.748999999999999</v>
      </c>
      <c r="H237">
        <v>19.969000000000001</v>
      </c>
      <c r="I237">
        <v>18.385000000000002</v>
      </c>
      <c r="J237">
        <v>18.291</v>
      </c>
      <c r="K237">
        <v>18.844000000000001</v>
      </c>
      <c r="L237">
        <v>18.402000000000001</v>
      </c>
      <c r="M237">
        <v>18.381</v>
      </c>
      <c r="N237">
        <v>19.103999999999999</v>
      </c>
      <c r="O237">
        <v>18.353999999999999</v>
      </c>
      <c r="P237">
        <v>18.690000000000001</v>
      </c>
      <c r="Q237">
        <v>19.148</v>
      </c>
      <c r="R237">
        <v>3.0000000000000001E-3</v>
      </c>
      <c r="S237">
        <v>21.193536000000002</v>
      </c>
      <c r="T237">
        <v>5.6285000000000002E-2</v>
      </c>
      <c r="U237">
        <v>-6.3740000000000003E-3</v>
      </c>
      <c r="V237">
        <v>-5.8361010000000002</v>
      </c>
      <c r="W237">
        <v>0</v>
      </c>
      <c r="X237">
        <v>2E-3</v>
      </c>
    </row>
    <row r="238" spans="1:24" x14ac:dyDescent="0.25">
      <c r="A238" s="49">
        <v>43906.590995370374</v>
      </c>
      <c r="B238">
        <v>1584382263.4980099</v>
      </c>
      <c r="C238">
        <v>-1166.99883413315</v>
      </c>
      <c r="D238">
        <v>20.32</v>
      </c>
      <c r="E238">
        <v>20.030999999999999</v>
      </c>
      <c r="F238">
        <v>20.439</v>
      </c>
      <c r="G238">
        <v>19.760000000000002</v>
      </c>
      <c r="H238">
        <v>19.975999999999999</v>
      </c>
      <c r="I238">
        <v>18.43</v>
      </c>
      <c r="J238">
        <v>18.289000000000001</v>
      </c>
      <c r="K238">
        <v>18.847999999999999</v>
      </c>
      <c r="L238">
        <v>18.420000000000002</v>
      </c>
      <c r="M238">
        <v>18.414000000000001</v>
      </c>
      <c r="N238">
        <v>19.11</v>
      </c>
      <c r="O238">
        <v>18.364999999999998</v>
      </c>
      <c r="P238">
        <v>18.701000000000001</v>
      </c>
      <c r="Q238">
        <v>19.16</v>
      </c>
      <c r="R238">
        <v>3.0000000000000001E-3</v>
      </c>
      <c r="S238">
        <v>21.199066999999999</v>
      </c>
      <c r="T238">
        <v>5.5437E-2</v>
      </c>
      <c r="U238">
        <v>-6.3740000000000003E-3</v>
      </c>
      <c r="V238">
        <v>-5.8817870000000001</v>
      </c>
      <c r="W238">
        <v>0</v>
      </c>
      <c r="X238">
        <v>2E-3</v>
      </c>
    </row>
    <row r="239" spans="1:24" x14ac:dyDescent="0.25">
      <c r="A239" s="49">
        <v>43906.591006944444</v>
      </c>
      <c r="B239">
        <v>1584382264.4984801</v>
      </c>
      <c r="C239">
        <v>-1165.99883508685</v>
      </c>
      <c r="D239">
        <v>20.312999999999999</v>
      </c>
      <c r="E239">
        <v>20.018999999999998</v>
      </c>
      <c r="F239">
        <v>20.422000000000001</v>
      </c>
      <c r="G239">
        <v>19.75</v>
      </c>
      <c r="H239">
        <v>19.969000000000001</v>
      </c>
      <c r="I239">
        <v>18.449000000000002</v>
      </c>
      <c r="J239">
        <v>18.303000000000001</v>
      </c>
      <c r="K239">
        <v>18.817</v>
      </c>
      <c r="L239">
        <v>18.425000000000001</v>
      </c>
      <c r="M239">
        <v>18.425000000000001</v>
      </c>
      <c r="N239">
        <v>19.084</v>
      </c>
      <c r="O239">
        <v>18.369</v>
      </c>
      <c r="P239">
        <v>18.689</v>
      </c>
      <c r="Q239">
        <v>19.155999999999999</v>
      </c>
      <c r="R239">
        <v>3.0000000000000001E-3</v>
      </c>
      <c r="S239">
        <v>21.201087999999999</v>
      </c>
      <c r="T239">
        <v>5.9537E-2</v>
      </c>
      <c r="U239">
        <v>-5.4010000000000004E-3</v>
      </c>
      <c r="V239">
        <v>-5.9473549999999999</v>
      </c>
      <c r="W239">
        <v>0</v>
      </c>
      <c r="X239">
        <v>2E-3</v>
      </c>
    </row>
    <row r="240" spans="1:24" x14ac:dyDescent="0.25">
      <c r="A240" s="49">
        <v>43906.59101851852</v>
      </c>
      <c r="B240">
        <v>1584382265.4982901</v>
      </c>
      <c r="C240">
        <v>-1164.99883604045</v>
      </c>
      <c r="D240">
        <v>20.315999999999999</v>
      </c>
      <c r="E240">
        <v>20.015999999999998</v>
      </c>
      <c r="F240">
        <v>20.416</v>
      </c>
      <c r="G240">
        <v>19.745999999999999</v>
      </c>
      <c r="H240">
        <v>19.963999999999999</v>
      </c>
      <c r="I240">
        <v>18.47</v>
      </c>
      <c r="J240">
        <v>18.318000000000001</v>
      </c>
      <c r="K240">
        <v>18.814</v>
      </c>
      <c r="L240">
        <v>18.452999999999999</v>
      </c>
      <c r="M240">
        <v>18.448</v>
      </c>
      <c r="N240">
        <v>19.085000000000001</v>
      </c>
      <c r="O240">
        <v>18.373999999999999</v>
      </c>
      <c r="P240">
        <v>18.687999999999999</v>
      </c>
      <c r="Q240">
        <v>19.152999999999999</v>
      </c>
      <c r="R240">
        <v>3.0000000000000001E-3</v>
      </c>
      <c r="S240">
        <v>21.194224999999999</v>
      </c>
      <c r="T240">
        <v>6.0934000000000002E-2</v>
      </c>
      <c r="U240">
        <v>-3.5000000000000001E-3</v>
      </c>
      <c r="V240">
        <v>-5.9705149999999998</v>
      </c>
      <c r="W240">
        <v>0</v>
      </c>
      <c r="X240">
        <v>1E-3</v>
      </c>
    </row>
    <row r="241" spans="1:24" x14ac:dyDescent="0.25">
      <c r="A241" s="49">
        <v>43906.59103009259</v>
      </c>
      <c r="B241">
        <v>1584382266.4985499</v>
      </c>
      <c r="C241">
        <v>-1163.9988369941502</v>
      </c>
      <c r="D241">
        <v>20.315999999999999</v>
      </c>
      <c r="E241">
        <v>20.018000000000001</v>
      </c>
      <c r="F241">
        <v>20.420999999999999</v>
      </c>
      <c r="G241">
        <v>19.748000000000001</v>
      </c>
      <c r="H241">
        <v>19.969000000000001</v>
      </c>
      <c r="I241">
        <v>18.495999999999999</v>
      </c>
      <c r="J241">
        <v>18.326000000000001</v>
      </c>
      <c r="K241">
        <v>18.812000000000001</v>
      </c>
      <c r="L241">
        <v>18.477</v>
      </c>
      <c r="M241">
        <v>18.484000000000002</v>
      </c>
      <c r="N241">
        <v>19.077000000000002</v>
      </c>
      <c r="O241">
        <v>18.384</v>
      </c>
      <c r="P241">
        <v>18.687999999999999</v>
      </c>
      <c r="Q241">
        <v>19.167999999999999</v>
      </c>
      <c r="R241">
        <v>2E-3</v>
      </c>
      <c r="S241">
        <v>21.192958999999998</v>
      </c>
      <c r="T241">
        <v>5.4694E-2</v>
      </c>
      <c r="U241">
        <v>-4.5820000000000001E-3</v>
      </c>
      <c r="V241">
        <v>-5.8621169999999996</v>
      </c>
      <c r="W241">
        <v>0</v>
      </c>
      <c r="X241">
        <v>2E-3</v>
      </c>
    </row>
    <row r="242" spans="1:24" x14ac:dyDescent="0.25">
      <c r="A242" s="49">
        <v>43906.591041666667</v>
      </c>
      <c r="B242">
        <v>1584382267.49893</v>
      </c>
      <c r="C242">
        <v>-1162.99883794785</v>
      </c>
      <c r="D242">
        <v>20.32</v>
      </c>
      <c r="E242">
        <v>20.021000000000001</v>
      </c>
      <c r="F242">
        <v>20.411999999999999</v>
      </c>
      <c r="G242">
        <v>19.745000000000001</v>
      </c>
      <c r="H242">
        <v>19.981000000000002</v>
      </c>
      <c r="I242">
        <v>18.52</v>
      </c>
      <c r="J242">
        <v>18.349</v>
      </c>
      <c r="K242">
        <v>18.817</v>
      </c>
      <c r="L242">
        <v>18.512</v>
      </c>
      <c r="M242">
        <v>18.521000000000001</v>
      </c>
      <c r="N242">
        <v>19.074000000000002</v>
      </c>
      <c r="O242">
        <v>18.385000000000002</v>
      </c>
      <c r="P242">
        <v>18.696000000000002</v>
      </c>
      <c r="Q242">
        <v>19.177</v>
      </c>
      <c r="R242">
        <v>2E-3</v>
      </c>
      <c r="S242">
        <v>21.187739000000001</v>
      </c>
      <c r="T242">
        <v>5.8971999999999997E-2</v>
      </c>
      <c r="U242">
        <v>-8.3580000000000008E-3</v>
      </c>
      <c r="V242">
        <v>-6.0084809999999997</v>
      </c>
      <c r="W242">
        <v>0</v>
      </c>
      <c r="X242">
        <v>2E-3</v>
      </c>
    </row>
    <row r="243" spans="1:24" x14ac:dyDescent="0.25">
      <c r="A243" s="49">
        <v>43906.591053240743</v>
      </c>
      <c r="B243">
        <v>1584382268.49733</v>
      </c>
      <c r="C243">
        <v>-1161.9988393783501</v>
      </c>
      <c r="D243">
        <v>20.318999999999999</v>
      </c>
      <c r="E243">
        <v>20.021999999999998</v>
      </c>
      <c r="F243">
        <v>20.414999999999999</v>
      </c>
      <c r="G243">
        <v>19.751000000000001</v>
      </c>
      <c r="H243">
        <v>19.975999999999999</v>
      </c>
      <c r="I243">
        <v>18.55</v>
      </c>
      <c r="J243">
        <v>18.370999999999999</v>
      </c>
      <c r="K243">
        <v>18.835999999999999</v>
      </c>
      <c r="L243">
        <v>18.544</v>
      </c>
      <c r="M243">
        <v>18.552</v>
      </c>
      <c r="N243">
        <v>19.071999999999999</v>
      </c>
      <c r="O243">
        <v>18.393000000000001</v>
      </c>
      <c r="P243">
        <v>18.696000000000002</v>
      </c>
      <c r="Q243">
        <v>19.192</v>
      </c>
      <c r="R243">
        <v>3.0000000000000001E-3</v>
      </c>
      <c r="S243">
        <v>21.190915</v>
      </c>
      <c r="T243">
        <v>5.6709000000000002E-2</v>
      </c>
      <c r="U243">
        <v>-5.6559999999999996E-3</v>
      </c>
      <c r="V243">
        <v>-6.14649</v>
      </c>
      <c r="W243">
        <v>0</v>
      </c>
      <c r="X243">
        <v>2E-3</v>
      </c>
    </row>
    <row r="244" spans="1:24" x14ac:dyDescent="0.25">
      <c r="A244" s="49">
        <v>43906.591064814813</v>
      </c>
      <c r="B244">
        <v>1584382269.49915</v>
      </c>
      <c r="C244">
        <v>-1160.9988403320501</v>
      </c>
      <c r="D244">
        <v>20.309000000000001</v>
      </c>
      <c r="E244">
        <v>20.004999999999999</v>
      </c>
      <c r="F244">
        <v>20.395</v>
      </c>
      <c r="G244">
        <v>19.741</v>
      </c>
      <c r="H244">
        <v>19.96</v>
      </c>
      <c r="I244">
        <v>18.565000000000001</v>
      </c>
      <c r="J244">
        <v>18.373000000000001</v>
      </c>
      <c r="K244">
        <v>18.826000000000001</v>
      </c>
      <c r="L244">
        <v>18.562999999999999</v>
      </c>
      <c r="M244">
        <v>18.579000000000001</v>
      </c>
      <c r="N244">
        <v>19.062999999999999</v>
      </c>
      <c r="O244">
        <v>18.391999999999999</v>
      </c>
      <c r="P244">
        <v>18.681000000000001</v>
      </c>
      <c r="Q244">
        <v>19.190000000000001</v>
      </c>
      <c r="R244">
        <v>3.0000000000000001E-3</v>
      </c>
      <c r="S244">
        <v>21.193691999999999</v>
      </c>
      <c r="T244">
        <v>5.8318000000000002E-2</v>
      </c>
      <c r="U244">
        <v>-1.707E-3</v>
      </c>
      <c r="V244">
        <v>-6.3105149999999997</v>
      </c>
      <c r="W244">
        <v>0</v>
      </c>
      <c r="X244">
        <v>2E-3</v>
      </c>
    </row>
    <row r="245" spans="1:24" x14ac:dyDescent="0.25">
      <c r="A245" s="49">
        <v>43906.59107638889</v>
      </c>
      <c r="B245">
        <v>1584382270.4986601</v>
      </c>
      <c r="C245">
        <v>-1159.9988412857501</v>
      </c>
      <c r="D245">
        <v>20.327999999999999</v>
      </c>
      <c r="E245">
        <v>20.006</v>
      </c>
      <c r="F245">
        <v>20.411999999999999</v>
      </c>
      <c r="G245">
        <v>19.745000000000001</v>
      </c>
      <c r="H245">
        <v>19.972999999999999</v>
      </c>
      <c r="I245">
        <v>18.594000000000001</v>
      </c>
      <c r="J245">
        <v>18.387</v>
      </c>
      <c r="K245">
        <v>18.838999999999999</v>
      </c>
      <c r="L245">
        <v>18.603999999999999</v>
      </c>
      <c r="M245">
        <v>18.625</v>
      </c>
      <c r="N245">
        <v>19.065999999999999</v>
      </c>
      <c r="O245">
        <v>18.408000000000001</v>
      </c>
      <c r="P245">
        <v>18.683</v>
      </c>
      <c r="Q245">
        <v>19.2</v>
      </c>
      <c r="R245">
        <v>3.0000000000000001E-3</v>
      </c>
      <c r="S245">
        <v>21.195557000000001</v>
      </c>
      <c r="T245">
        <v>5.9997000000000002E-2</v>
      </c>
      <c r="U245">
        <v>-5.3829999999999998E-3</v>
      </c>
      <c r="V245">
        <v>-6.1813890000000002</v>
      </c>
      <c r="W245">
        <v>0</v>
      </c>
      <c r="X245">
        <v>2E-3</v>
      </c>
    </row>
    <row r="246" spans="1:24" x14ac:dyDescent="0.25">
      <c r="A246" s="49">
        <v>43906.591087962966</v>
      </c>
      <c r="B246">
        <v>1584382271.4980299</v>
      </c>
      <c r="C246">
        <v>-1158.9988422393501</v>
      </c>
      <c r="D246">
        <v>20.314</v>
      </c>
      <c r="E246">
        <v>20.001999999999999</v>
      </c>
      <c r="F246">
        <v>20.399999999999999</v>
      </c>
      <c r="G246">
        <v>19.739999999999998</v>
      </c>
      <c r="H246">
        <v>19.957000000000001</v>
      </c>
      <c r="I246">
        <v>18.611999999999998</v>
      </c>
      <c r="J246">
        <v>18.387</v>
      </c>
      <c r="K246">
        <v>18.818999999999999</v>
      </c>
      <c r="L246">
        <v>18.603999999999999</v>
      </c>
      <c r="M246">
        <v>18.638000000000002</v>
      </c>
      <c r="N246">
        <v>19.059000000000001</v>
      </c>
      <c r="O246">
        <v>18.411999999999999</v>
      </c>
      <c r="P246">
        <v>18.678000000000001</v>
      </c>
      <c r="Q246">
        <v>19.187999999999999</v>
      </c>
      <c r="R246">
        <v>2E-3</v>
      </c>
      <c r="S246">
        <v>21.194379999999999</v>
      </c>
      <c r="T246">
        <v>6.1145999999999999E-2</v>
      </c>
      <c r="U246">
        <v>-2.8990000000000001E-3</v>
      </c>
      <c r="V246">
        <v>-6.2325739999999996</v>
      </c>
      <c r="W246">
        <v>0</v>
      </c>
      <c r="X246">
        <v>2E-3</v>
      </c>
    </row>
    <row r="247" spans="1:24" x14ac:dyDescent="0.25">
      <c r="A247" s="49">
        <v>43906.591099537036</v>
      </c>
      <c r="B247">
        <v>1584382272.4986501</v>
      </c>
      <c r="C247">
        <v>-1157.9988431930501</v>
      </c>
      <c r="D247">
        <v>20.329000000000001</v>
      </c>
      <c r="E247">
        <v>20.010999999999999</v>
      </c>
      <c r="F247">
        <v>20.402000000000001</v>
      </c>
      <c r="G247">
        <v>19.736999999999998</v>
      </c>
      <c r="H247">
        <v>19.965</v>
      </c>
      <c r="I247">
        <v>18.631</v>
      </c>
      <c r="J247">
        <v>18.404</v>
      </c>
      <c r="K247">
        <v>18.821999999999999</v>
      </c>
      <c r="L247">
        <v>18.638999999999999</v>
      </c>
      <c r="M247">
        <v>18.669</v>
      </c>
      <c r="N247">
        <v>19.059999999999999</v>
      </c>
      <c r="O247">
        <v>18.425000000000001</v>
      </c>
      <c r="P247">
        <v>18.687999999999999</v>
      </c>
      <c r="Q247">
        <v>19.201000000000001</v>
      </c>
      <c r="R247">
        <v>3.0000000000000001E-3</v>
      </c>
      <c r="S247">
        <v>21.198401</v>
      </c>
      <c r="T247">
        <v>5.4995000000000002E-2</v>
      </c>
      <c r="U247">
        <v>-5.0099999999999997E-3</v>
      </c>
      <c r="V247">
        <v>-6.3459430000000001</v>
      </c>
      <c r="W247">
        <v>0</v>
      </c>
      <c r="X247">
        <v>2E-3</v>
      </c>
    </row>
    <row r="248" spans="1:24" x14ac:dyDescent="0.25">
      <c r="A248" s="49">
        <v>43906.591111111113</v>
      </c>
      <c r="B248">
        <v>1584382273.4974201</v>
      </c>
      <c r="C248">
        <v>-1156.9988441467501</v>
      </c>
      <c r="D248">
        <v>20.323</v>
      </c>
      <c r="E248">
        <v>20.012</v>
      </c>
      <c r="F248">
        <v>20.399000000000001</v>
      </c>
      <c r="G248">
        <v>19.736000000000001</v>
      </c>
      <c r="H248">
        <v>19.963999999999999</v>
      </c>
      <c r="I248">
        <v>18.652999999999999</v>
      </c>
      <c r="J248">
        <v>18.401</v>
      </c>
      <c r="K248">
        <v>18.811</v>
      </c>
      <c r="L248">
        <v>18.652000000000001</v>
      </c>
      <c r="M248">
        <v>18.696999999999999</v>
      </c>
      <c r="N248">
        <v>19.059000000000001</v>
      </c>
      <c r="O248">
        <v>18.428999999999998</v>
      </c>
      <c r="P248">
        <v>18.684999999999999</v>
      </c>
      <c r="Q248">
        <v>19.213000000000001</v>
      </c>
      <c r="R248">
        <v>2E-3</v>
      </c>
      <c r="S248">
        <v>21.19398</v>
      </c>
      <c r="T248">
        <v>5.4976999999999998E-2</v>
      </c>
      <c r="U248">
        <v>-4.1180000000000001E-3</v>
      </c>
      <c r="V248">
        <v>-6.5813519999999999</v>
      </c>
      <c r="W248">
        <v>0</v>
      </c>
      <c r="X248">
        <v>2E-3</v>
      </c>
    </row>
    <row r="249" spans="1:24" x14ac:dyDescent="0.25">
      <c r="A249" s="49">
        <v>43906.591122685182</v>
      </c>
      <c r="B249">
        <v>1584382274.49859</v>
      </c>
      <c r="C249">
        <v>-1155.9988451003501</v>
      </c>
      <c r="D249">
        <v>20.324000000000002</v>
      </c>
      <c r="E249">
        <v>20.007999999999999</v>
      </c>
      <c r="F249">
        <v>20.393999999999998</v>
      </c>
      <c r="G249">
        <v>19.741</v>
      </c>
      <c r="H249">
        <v>19.962</v>
      </c>
      <c r="I249">
        <v>18.661000000000001</v>
      </c>
      <c r="J249">
        <v>18.414999999999999</v>
      </c>
      <c r="K249">
        <v>18.791</v>
      </c>
      <c r="L249">
        <v>18.669</v>
      </c>
      <c r="M249">
        <v>18.713000000000001</v>
      </c>
      <c r="N249">
        <v>19.053999999999998</v>
      </c>
      <c r="O249">
        <v>18.436</v>
      </c>
      <c r="P249">
        <v>18.687000000000001</v>
      </c>
      <c r="Q249">
        <v>19.225000000000001</v>
      </c>
      <c r="R249">
        <v>3.0000000000000001E-3</v>
      </c>
      <c r="S249">
        <v>21.203375999999999</v>
      </c>
      <c r="T249">
        <v>5.2803000000000003E-2</v>
      </c>
      <c r="U249">
        <v>-3.7820000000000002E-3</v>
      </c>
      <c r="V249">
        <v>-6.9469450000000004</v>
      </c>
      <c r="W249">
        <v>0</v>
      </c>
      <c r="X249">
        <v>2E-3</v>
      </c>
    </row>
    <row r="250" spans="1:24" x14ac:dyDescent="0.25">
      <c r="A250" s="49">
        <v>43906.591134259259</v>
      </c>
      <c r="B250">
        <v>1584382275.4986601</v>
      </c>
      <c r="C250">
        <v>-1154.9988460540501</v>
      </c>
      <c r="D250">
        <v>20.329000000000001</v>
      </c>
      <c r="E250">
        <v>20.009</v>
      </c>
      <c r="F250">
        <v>20.398</v>
      </c>
      <c r="G250">
        <v>19.742999999999999</v>
      </c>
      <c r="H250">
        <v>19.974</v>
      </c>
      <c r="I250">
        <v>18.652999999999999</v>
      </c>
      <c r="J250">
        <v>18.434999999999999</v>
      </c>
      <c r="K250">
        <v>18.774999999999999</v>
      </c>
      <c r="L250">
        <v>18.678000000000001</v>
      </c>
      <c r="M250">
        <v>18.742999999999999</v>
      </c>
      <c r="N250">
        <v>19.052</v>
      </c>
      <c r="O250">
        <v>18.451000000000001</v>
      </c>
      <c r="P250">
        <v>18.696999999999999</v>
      </c>
      <c r="Q250">
        <v>19.234000000000002</v>
      </c>
      <c r="R250">
        <v>3.0000000000000001E-3</v>
      </c>
      <c r="S250">
        <v>21.208151999999998</v>
      </c>
      <c r="T250">
        <v>5.7362999999999997E-2</v>
      </c>
      <c r="U250">
        <v>-2.653E-3</v>
      </c>
      <c r="V250">
        <v>-7.7743679999999999</v>
      </c>
      <c r="W250">
        <v>0</v>
      </c>
      <c r="X250">
        <v>2E-3</v>
      </c>
    </row>
    <row r="251" spans="1:24" x14ac:dyDescent="0.25">
      <c r="A251" s="49">
        <v>43906.591145833336</v>
      </c>
      <c r="B251">
        <v>1584382276.4985299</v>
      </c>
      <c r="C251">
        <v>-1153.9988470077501</v>
      </c>
      <c r="D251">
        <v>20.327999999999999</v>
      </c>
      <c r="E251">
        <v>20.009</v>
      </c>
      <c r="F251">
        <v>20.398</v>
      </c>
      <c r="G251">
        <v>19.744</v>
      </c>
      <c r="H251">
        <v>19.972000000000001</v>
      </c>
      <c r="I251">
        <v>18.649999999999999</v>
      </c>
      <c r="J251">
        <v>18.440000000000001</v>
      </c>
      <c r="K251">
        <v>18.765000000000001</v>
      </c>
      <c r="L251">
        <v>18.68</v>
      </c>
      <c r="M251">
        <v>18.754000000000001</v>
      </c>
      <c r="N251">
        <v>19.04</v>
      </c>
      <c r="O251">
        <v>18.45</v>
      </c>
      <c r="P251">
        <v>18.687000000000001</v>
      </c>
      <c r="Q251">
        <v>19.236999999999998</v>
      </c>
      <c r="R251">
        <v>3.0000000000000001E-3</v>
      </c>
      <c r="S251">
        <v>21.214016000000001</v>
      </c>
      <c r="T251">
        <v>5.7257000000000002E-2</v>
      </c>
      <c r="U251">
        <v>-9.2949999999999994E-3</v>
      </c>
      <c r="V251">
        <v>-8.2118739999999999</v>
      </c>
      <c r="W251">
        <v>0</v>
      </c>
      <c r="X251">
        <v>2E-3</v>
      </c>
    </row>
    <row r="252" spans="1:24" x14ac:dyDescent="0.25">
      <c r="A252" s="49">
        <v>43906.591157407405</v>
      </c>
      <c r="B252">
        <v>1584382277.4978399</v>
      </c>
      <c r="C252">
        <v>-1152.9988479614501</v>
      </c>
      <c r="D252">
        <v>20.323</v>
      </c>
      <c r="E252">
        <v>20.004000000000001</v>
      </c>
      <c r="F252">
        <v>20.396999999999998</v>
      </c>
      <c r="G252">
        <v>19.745999999999999</v>
      </c>
      <c r="H252">
        <v>19.966999999999999</v>
      </c>
      <c r="I252">
        <v>18.626999999999999</v>
      </c>
      <c r="J252">
        <v>18.454000000000001</v>
      </c>
      <c r="K252">
        <v>18.763999999999999</v>
      </c>
      <c r="L252">
        <v>18.696999999999999</v>
      </c>
      <c r="M252">
        <v>18.757000000000001</v>
      </c>
      <c r="N252">
        <v>19.041</v>
      </c>
      <c r="O252">
        <v>18.449000000000002</v>
      </c>
      <c r="P252">
        <v>18.686</v>
      </c>
      <c r="Q252">
        <v>19.251999999999999</v>
      </c>
      <c r="R252">
        <v>2E-3</v>
      </c>
      <c r="S252">
        <v>21.221523999999999</v>
      </c>
      <c r="T252">
        <v>5.8529999999999999E-2</v>
      </c>
      <c r="U252">
        <v>-8.8760000000000002E-3</v>
      </c>
      <c r="V252">
        <v>-8.9156700000000004</v>
      </c>
      <c r="W252">
        <v>0</v>
      </c>
      <c r="X252">
        <v>2E-3</v>
      </c>
    </row>
    <row r="253" spans="1:24" x14ac:dyDescent="0.25">
      <c r="A253" s="49">
        <v>43906.591168981482</v>
      </c>
      <c r="B253">
        <v>1584382278.49791</v>
      </c>
      <c r="C253">
        <v>-1151.99884939195</v>
      </c>
      <c r="D253">
        <v>20.329000000000001</v>
      </c>
      <c r="E253">
        <v>20.010000000000002</v>
      </c>
      <c r="F253">
        <v>20.398</v>
      </c>
      <c r="G253">
        <v>19.748000000000001</v>
      </c>
      <c r="H253">
        <v>19.98</v>
      </c>
      <c r="I253">
        <v>18.635999999999999</v>
      </c>
      <c r="J253">
        <v>18.481000000000002</v>
      </c>
      <c r="K253">
        <v>18.763999999999999</v>
      </c>
      <c r="L253">
        <v>18.707000000000001</v>
      </c>
      <c r="M253">
        <v>18.763999999999999</v>
      </c>
      <c r="N253">
        <v>19.027999999999999</v>
      </c>
      <c r="O253">
        <v>18.463000000000001</v>
      </c>
      <c r="P253">
        <v>18.690999999999999</v>
      </c>
      <c r="Q253">
        <v>19.260999999999999</v>
      </c>
      <c r="R253">
        <v>1E-3</v>
      </c>
      <c r="S253">
        <v>21.226565999999998</v>
      </c>
      <c r="T253">
        <v>5.6356000000000003E-2</v>
      </c>
      <c r="U253">
        <v>-2.0890000000000001E-3</v>
      </c>
      <c r="V253">
        <v>-9.5496669999999995</v>
      </c>
      <c r="W253">
        <v>0</v>
      </c>
      <c r="X253">
        <v>2E-3</v>
      </c>
    </row>
    <row r="254" spans="1:24" x14ac:dyDescent="0.25">
      <c r="A254" s="49">
        <v>43906.591180555559</v>
      </c>
      <c r="B254">
        <v>1584382279.49804</v>
      </c>
      <c r="C254">
        <v>-1150.9988503456502</v>
      </c>
      <c r="D254">
        <v>20.338999999999999</v>
      </c>
      <c r="E254">
        <v>20.010000000000002</v>
      </c>
      <c r="F254">
        <v>20.395</v>
      </c>
      <c r="G254">
        <v>19.747</v>
      </c>
      <c r="H254">
        <v>19.975999999999999</v>
      </c>
      <c r="I254">
        <v>18.623999999999999</v>
      </c>
      <c r="J254">
        <v>18.484000000000002</v>
      </c>
      <c r="K254">
        <v>18.731999999999999</v>
      </c>
      <c r="L254">
        <v>18.719000000000001</v>
      </c>
      <c r="M254">
        <v>18.774000000000001</v>
      </c>
      <c r="N254">
        <v>19.015999999999998</v>
      </c>
      <c r="O254">
        <v>18.457999999999998</v>
      </c>
      <c r="P254">
        <v>18.695</v>
      </c>
      <c r="Q254">
        <v>19.260999999999999</v>
      </c>
      <c r="R254">
        <v>1E-3</v>
      </c>
      <c r="S254">
        <v>21.230875999999999</v>
      </c>
      <c r="T254">
        <v>6.0632999999999999E-2</v>
      </c>
      <c r="U254">
        <v>-4.9459999999999999E-3</v>
      </c>
      <c r="V254">
        <v>-9.9710990000000006</v>
      </c>
      <c r="W254">
        <v>0</v>
      </c>
      <c r="X254">
        <v>2E-3</v>
      </c>
    </row>
    <row r="255" spans="1:24" x14ac:dyDescent="0.25">
      <c r="A255" s="49">
        <v>43906.591192129628</v>
      </c>
      <c r="B255">
        <v>1584382280.4995899</v>
      </c>
      <c r="C255">
        <v>-1149.9988512992502</v>
      </c>
      <c r="D255">
        <v>20.338000000000001</v>
      </c>
      <c r="E255">
        <v>20.021999999999998</v>
      </c>
      <c r="F255">
        <v>20.391999999999999</v>
      </c>
      <c r="G255">
        <v>19.745999999999999</v>
      </c>
      <c r="H255">
        <v>19.972000000000001</v>
      </c>
      <c r="I255">
        <v>18.597000000000001</v>
      </c>
      <c r="J255">
        <v>18.484999999999999</v>
      </c>
      <c r="K255">
        <v>18.72</v>
      </c>
      <c r="L255">
        <v>18.731999999999999</v>
      </c>
      <c r="M255">
        <v>18.785</v>
      </c>
      <c r="N255">
        <v>19.021999999999998</v>
      </c>
      <c r="O255">
        <v>18.457000000000001</v>
      </c>
      <c r="P255">
        <v>18.690999999999999</v>
      </c>
      <c r="Q255">
        <v>19.265000000000001</v>
      </c>
      <c r="R255">
        <v>1E-3</v>
      </c>
      <c r="S255">
        <v>21.232097</v>
      </c>
      <c r="T255">
        <v>5.9943999999999997E-2</v>
      </c>
      <c r="U255">
        <v>-7.3210000000000003E-3</v>
      </c>
      <c r="V255">
        <v>-10.451328999999999</v>
      </c>
      <c r="W255">
        <v>0</v>
      </c>
      <c r="X255">
        <v>2E-3</v>
      </c>
    </row>
    <row r="256" spans="1:24" x14ac:dyDescent="0.25">
      <c r="A256" s="49">
        <v>43906.591203703705</v>
      </c>
      <c r="B256">
        <v>1584382281.4988501</v>
      </c>
      <c r="C256">
        <v>-1148.9988522529502</v>
      </c>
      <c r="D256">
        <v>20.344999999999999</v>
      </c>
      <c r="E256">
        <v>20.023</v>
      </c>
      <c r="F256">
        <v>20.396000000000001</v>
      </c>
      <c r="G256">
        <v>19.748000000000001</v>
      </c>
      <c r="H256">
        <v>19.97</v>
      </c>
      <c r="I256">
        <v>18.596</v>
      </c>
      <c r="J256">
        <v>18.498000000000001</v>
      </c>
      <c r="K256">
        <v>18.727</v>
      </c>
      <c r="L256">
        <v>18.744</v>
      </c>
      <c r="M256">
        <v>18.821000000000002</v>
      </c>
      <c r="N256">
        <v>19.02</v>
      </c>
      <c r="O256">
        <v>18.465</v>
      </c>
      <c r="P256">
        <v>18.699000000000002</v>
      </c>
      <c r="Q256">
        <v>19.273</v>
      </c>
      <c r="R256">
        <v>1E-3</v>
      </c>
      <c r="S256">
        <v>21.231897</v>
      </c>
      <c r="T256">
        <v>5.5154000000000002E-2</v>
      </c>
      <c r="U256">
        <v>-3.8730000000000001E-3</v>
      </c>
      <c r="V256">
        <v>-11.103410999999999</v>
      </c>
      <c r="W256">
        <v>0</v>
      </c>
      <c r="X256">
        <v>2E-3</v>
      </c>
    </row>
    <row r="257" spans="1:24" x14ac:dyDescent="0.25">
      <c r="A257" s="49">
        <v>43906.591215277775</v>
      </c>
      <c r="B257">
        <v>1584382282.4983399</v>
      </c>
      <c r="C257">
        <v>-1147.99885320665</v>
      </c>
      <c r="D257">
        <v>20.326000000000001</v>
      </c>
      <c r="E257">
        <v>20.012</v>
      </c>
      <c r="F257">
        <v>20.393999999999998</v>
      </c>
      <c r="G257">
        <v>19.742999999999999</v>
      </c>
      <c r="H257">
        <v>19.969000000000001</v>
      </c>
      <c r="I257">
        <v>18.567</v>
      </c>
      <c r="J257">
        <v>18.481999999999999</v>
      </c>
      <c r="K257">
        <v>18.73</v>
      </c>
      <c r="L257">
        <v>18.756</v>
      </c>
      <c r="M257">
        <v>18.835999999999999</v>
      </c>
      <c r="N257">
        <v>19.012</v>
      </c>
      <c r="O257">
        <v>18.469000000000001</v>
      </c>
      <c r="P257">
        <v>18.695</v>
      </c>
      <c r="Q257">
        <v>19.283999999999999</v>
      </c>
      <c r="R257">
        <v>1E-3</v>
      </c>
      <c r="S257">
        <v>21.232230999999999</v>
      </c>
      <c r="T257">
        <v>5.1459999999999999E-2</v>
      </c>
      <c r="U257">
        <v>-4.0000000000000001E-3</v>
      </c>
      <c r="V257">
        <v>-11.592948</v>
      </c>
      <c r="W257">
        <v>0</v>
      </c>
      <c r="X257">
        <v>2E-3</v>
      </c>
    </row>
    <row r="258" spans="1:24" x14ac:dyDescent="0.25">
      <c r="A258" s="49">
        <v>43906.591226851851</v>
      </c>
      <c r="B258">
        <v>1584382283.49733</v>
      </c>
      <c r="C258">
        <v>-1146.9988541603502</v>
      </c>
      <c r="D258">
        <v>20.317</v>
      </c>
      <c r="E258">
        <v>20.006</v>
      </c>
      <c r="F258">
        <v>20.390999999999998</v>
      </c>
      <c r="G258">
        <v>19.747</v>
      </c>
      <c r="H258">
        <v>19.969000000000001</v>
      </c>
      <c r="I258">
        <v>18.559000000000001</v>
      </c>
      <c r="J258">
        <v>18.472000000000001</v>
      </c>
      <c r="K258">
        <v>18.728000000000002</v>
      </c>
      <c r="L258">
        <v>18.768999999999998</v>
      </c>
      <c r="M258">
        <v>18.835999999999999</v>
      </c>
      <c r="N258">
        <v>19.013000000000002</v>
      </c>
      <c r="O258">
        <v>18.471</v>
      </c>
      <c r="P258">
        <v>18.689</v>
      </c>
      <c r="Q258">
        <v>19.286000000000001</v>
      </c>
      <c r="R258">
        <v>1E-3</v>
      </c>
      <c r="S258">
        <v>21.232786000000001</v>
      </c>
      <c r="T258">
        <v>5.602E-2</v>
      </c>
      <c r="U258">
        <v>-3.9909999999999998E-3</v>
      </c>
      <c r="V258">
        <v>-12.017341</v>
      </c>
      <c r="W258">
        <v>0</v>
      </c>
      <c r="X258">
        <v>2E-3</v>
      </c>
    </row>
    <row r="259" spans="1:24" x14ac:dyDescent="0.25">
      <c r="A259" s="49">
        <v>43906.591238425928</v>
      </c>
      <c r="B259">
        <v>1584382284.4995401</v>
      </c>
      <c r="C259">
        <v>-1145.9988551139502</v>
      </c>
      <c r="D259">
        <v>20.324999999999999</v>
      </c>
      <c r="E259">
        <v>20.006</v>
      </c>
      <c r="F259">
        <v>20.395</v>
      </c>
      <c r="G259">
        <v>19.748999999999999</v>
      </c>
      <c r="H259">
        <v>19.974</v>
      </c>
      <c r="I259">
        <v>18.550999999999998</v>
      </c>
      <c r="J259">
        <v>18.471</v>
      </c>
      <c r="K259">
        <v>18.71</v>
      </c>
      <c r="L259">
        <v>18.774000000000001</v>
      </c>
      <c r="M259">
        <v>18.838000000000001</v>
      </c>
      <c r="N259">
        <v>19.012</v>
      </c>
      <c r="O259">
        <v>18.478000000000002</v>
      </c>
      <c r="P259">
        <v>18.693000000000001</v>
      </c>
      <c r="Q259">
        <v>19.291</v>
      </c>
      <c r="R259">
        <v>1E-3</v>
      </c>
      <c r="S259">
        <v>21.230498000000001</v>
      </c>
      <c r="T259">
        <v>5.8758999999999999E-2</v>
      </c>
      <c r="U259">
        <v>1.2999999999999999E-4</v>
      </c>
      <c r="V259">
        <v>-12.219543</v>
      </c>
      <c r="W259">
        <v>0</v>
      </c>
      <c r="X259">
        <v>2E-3</v>
      </c>
    </row>
    <row r="260" spans="1:24" x14ac:dyDescent="0.25">
      <c r="A260" s="49">
        <v>43906.591249999998</v>
      </c>
      <c r="B260">
        <v>1584382285.49791</v>
      </c>
      <c r="C260">
        <v>-1144.9988560676502</v>
      </c>
      <c r="D260">
        <v>20.324000000000002</v>
      </c>
      <c r="E260">
        <v>20.009</v>
      </c>
      <c r="F260">
        <v>20.387</v>
      </c>
      <c r="G260">
        <v>19.741</v>
      </c>
      <c r="H260">
        <v>19.968</v>
      </c>
      <c r="I260">
        <v>18.513000000000002</v>
      </c>
      <c r="J260">
        <v>18.457999999999998</v>
      </c>
      <c r="K260">
        <v>18.690000000000001</v>
      </c>
      <c r="L260">
        <v>18.768000000000001</v>
      </c>
      <c r="M260">
        <v>18.826000000000001</v>
      </c>
      <c r="N260">
        <v>19.012</v>
      </c>
      <c r="O260">
        <v>18.474</v>
      </c>
      <c r="P260">
        <v>18.693000000000001</v>
      </c>
      <c r="Q260">
        <v>19.292999999999999</v>
      </c>
      <c r="R260">
        <v>1E-3</v>
      </c>
      <c r="S260">
        <v>21.235851</v>
      </c>
      <c r="T260">
        <v>5.8652999999999997E-2</v>
      </c>
      <c r="U260">
        <v>-2.7810000000000001E-3</v>
      </c>
      <c r="V260">
        <v>-12.642244</v>
      </c>
      <c r="W260">
        <v>0</v>
      </c>
      <c r="X260">
        <v>2E-3</v>
      </c>
    </row>
    <row r="261" spans="1:24" x14ac:dyDescent="0.25">
      <c r="A261" s="49">
        <v>43906.591261574074</v>
      </c>
      <c r="B261">
        <v>1584382286.4981799</v>
      </c>
      <c r="C261">
        <v>-1143.99885702135</v>
      </c>
      <c r="D261">
        <v>20.32</v>
      </c>
      <c r="E261">
        <v>20.001000000000001</v>
      </c>
      <c r="F261">
        <v>20.393999999999998</v>
      </c>
      <c r="G261">
        <v>19.748000000000001</v>
      </c>
      <c r="H261">
        <v>19.972000000000001</v>
      </c>
      <c r="I261">
        <v>18.489999999999998</v>
      </c>
      <c r="J261">
        <v>18.448</v>
      </c>
      <c r="K261">
        <v>18.695</v>
      </c>
      <c r="L261">
        <v>18.78</v>
      </c>
      <c r="M261">
        <v>18.846</v>
      </c>
      <c r="N261">
        <v>19.007999999999999</v>
      </c>
      <c r="O261">
        <v>18.478999999999999</v>
      </c>
      <c r="P261">
        <v>18.690000000000001</v>
      </c>
      <c r="Q261">
        <v>19.312000000000001</v>
      </c>
      <c r="R261">
        <v>2E-3</v>
      </c>
      <c r="S261">
        <v>21.231363999999999</v>
      </c>
      <c r="T261">
        <v>5.6143999999999999E-2</v>
      </c>
      <c r="U261">
        <v>-1.48E-3</v>
      </c>
      <c r="V261">
        <v>-12.540718999999999</v>
      </c>
      <c r="W261">
        <v>0</v>
      </c>
      <c r="X261">
        <v>2E-3</v>
      </c>
    </row>
    <row r="262" spans="1:24" x14ac:dyDescent="0.25">
      <c r="A262" s="49">
        <v>43906.591273148151</v>
      </c>
      <c r="B262">
        <v>1584382287.4990101</v>
      </c>
      <c r="C262">
        <v>-1142.9988579750502</v>
      </c>
      <c r="D262">
        <v>20.312000000000001</v>
      </c>
      <c r="E262">
        <v>20.001000000000001</v>
      </c>
      <c r="F262">
        <v>20.388999999999999</v>
      </c>
      <c r="G262">
        <v>19.739999999999998</v>
      </c>
      <c r="H262">
        <v>19.963000000000001</v>
      </c>
      <c r="I262">
        <v>18.443000000000001</v>
      </c>
      <c r="J262">
        <v>18.440000000000001</v>
      </c>
      <c r="K262">
        <v>18.704000000000001</v>
      </c>
      <c r="L262">
        <v>18.783000000000001</v>
      </c>
      <c r="M262">
        <v>18.859000000000002</v>
      </c>
      <c r="N262">
        <v>19.013999999999999</v>
      </c>
      <c r="O262">
        <v>18.463999999999999</v>
      </c>
      <c r="P262">
        <v>18.681999999999999</v>
      </c>
      <c r="Q262">
        <v>19.303999999999998</v>
      </c>
      <c r="R262">
        <v>1E-3</v>
      </c>
      <c r="S262">
        <v>21.23443</v>
      </c>
      <c r="T262">
        <v>5.9184E-2</v>
      </c>
      <c r="U262">
        <v>-1.5889999999999999E-3</v>
      </c>
      <c r="V262">
        <v>-12.563034</v>
      </c>
      <c r="W262">
        <v>0</v>
      </c>
      <c r="X262">
        <v>2E-3</v>
      </c>
    </row>
    <row r="263" spans="1:24" x14ac:dyDescent="0.25">
      <c r="A263" s="49">
        <v>43906.591284722221</v>
      </c>
      <c r="B263">
        <v>1584382288.4988999</v>
      </c>
      <c r="C263">
        <v>-1141.9988594055501</v>
      </c>
      <c r="D263">
        <v>20.321999999999999</v>
      </c>
      <c r="E263">
        <v>20.004999999999999</v>
      </c>
      <c r="F263">
        <v>20.390999999999998</v>
      </c>
      <c r="G263">
        <v>19.751999999999999</v>
      </c>
      <c r="H263">
        <v>19.963000000000001</v>
      </c>
      <c r="I263">
        <v>18.413</v>
      </c>
      <c r="J263">
        <v>18.451000000000001</v>
      </c>
      <c r="K263">
        <v>18.741</v>
      </c>
      <c r="L263">
        <v>18.800999999999998</v>
      </c>
      <c r="M263">
        <v>18.893000000000001</v>
      </c>
      <c r="N263">
        <v>19.004999999999999</v>
      </c>
      <c r="O263">
        <v>18.475000000000001</v>
      </c>
      <c r="P263">
        <v>18.687000000000001</v>
      </c>
      <c r="Q263">
        <v>19.314</v>
      </c>
      <c r="R263">
        <v>1E-3</v>
      </c>
      <c r="S263">
        <v>21.241271000000001</v>
      </c>
      <c r="T263">
        <v>5.6568E-2</v>
      </c>
      <c r="U263">
        <v>-4.6369999999999996E-3</v>
      </c>
      <c r="V263">
        <v>-12.487736</v>
      </c>
      <c r="W263">
        <v>0</v>
      </c>
      <c r="X263">
        <v>2E-3</v>
      </c>
    </row>
    <row r="264" spans="1:24" x14ac:dyDescent="0.25">
      <c r="A264" s="49">
        <v>43906.591296296298</v>
      </c>
      <c r="B264">
        <v>1584382289.49845</v>
      </c>
      <c r="C264">
        <v>-1140.9988603591501</v>
      </c>
      <c r="D264">
        <v>20.321000000000002</v>
      </c>
      <c r="E264">
        <v>20.006</v>
      </c>
      <c r="F264">
        <v>20.391999999999999</v>
      </c>
      <c r="G264">
        <v>19.741</v>
      </c>
      <c r="H264">
        <v>19.969000000000001</v>
      </c>
      <c r="I264">
        <v>18.393000000000001</v>
      </c>
      <c r="J264">
        <v>18.460999999999999</v>
      </c>
      <c r="K264">
        <v>18.766999999999999</v>
      </c>
      <c r="L264">
        <v>18.812000000000001</v>
      </c>
      <c r="M264">
        <v>18.869</v>
      </c>
      <c r="N264">
        <v>19.001000000000001</v>
      </c>
      <c r="O264">
        <v>18.474</v>
      </c>
      <c r="P264">
        <v>18.687000000000001</v>
      </c>
      <c r="Q264">
        <v>19.323</v>
      </c>
      <c r="R264">
        <v>1E-3</v>
      </c>
      <c r="S264">
        <v>21.230765000000002</v>
      </c>
      <c r="T264">
        <v>5.7151E-2</v>
      </c>
      <c r="U264">
        <v>-3.2539999999999999E-3</v>
      </c>
      <c r="V264">
        <v>-12.963314</v>
      </c>
      <c r="W264">
        <v>0</v>
      </c>
      <c r="X264">
        <v>2E-3</v>
      </c>
    </row>
    <row r="265" spans="1:24" x14ac:dyDescent="0.25">
      <c r="A265" s="49">
        <v>43906.591307870367</v>
      </c>
      <c r="B265">
        <v>1584382290.4981</v>
      </c>
      <c r="C265">
        <v>-1139.9988613128501</v>
      </c>
      <c r="D265">
        <v>20.314</v>
      </c>
      <c r="E265">
        <v>20.001000000000001</v>
      </c>
      <c r="F265">
        <v>20.385000000000002</v>
      </c>
      <c r="G265">
        <v>19.745999999999999</v>
      </c>
      <c r="H265">
        <v>19.972999999999999</v>
      </c>
      <c r="I265">
        <v>18.367000000000001</v>
      </c>
      <c r="J265">
        <v>18.443999999999999</v>
      </c>
      <c r="K265">
        <v>18.800999999999998</v>
      </c>
      <c r="L265">
        <v>18.818000000000001</v>
      </c>
      <c r="M265">
        <v>18.843</v>
      </c>
      <c r="N265">
        <v>19</v>
      </c>
      <c r="O265">
        <v>18.465</v>
      </c>
      <c r="P265">
        <v>18.690000000000001</v>
      </c>
      <c r="Q265">
        <v>19.329000000000001</v>
      </c>
      <c r="R265">
        <v>1E-3</v>
      </c>
      <c r="S265">
        <v>21.233785999999998</v>
      </c>
      <c r="T265">
        <v>5.3404E-2</v>
      </c>
      <c r="U265">
        <v>-7.1110000000000001E-3</v>
      </c>
      <c r="V265">
        <v>-12.673441</v>
      </c>
      <c r="W265">
        <v>0</v>
      </c>
      <c r="X265">
        <v>2E-3</v>
      </c>
    </row>
    <row r="266" spans="1:24" x14ac:dyDescent="0.25">
      <c r="A266" s="49">
        <v>43906.591319444444</v>
      </c>
      <c r="B266">
        <v>1584382291.4984</v>
      </c>
      <c r="C266">
        <v>-1138.9988622665501</v>
      </c>
      <c r="D266">
        <v>20.318000000000001</v>
      </c>
      <c r="E266">
        <v>19.998999999999999</v>
      </c>
      <c r="F266">
        <v>20.388999999999999</v>
      </c>
      <c r="G266">
        <v>19.745999999999999</v>
      </c>
      <c r="H266">
        <v>19.974</v>
      </c>
      <c r="I266">
        <v>18.352</v>
      </c>
      <c r="J266">
        <v>18.411000000000001</v>
      </c>
      <c r="K266">
        <v>18.847000000000001</v>
      </c>
      <c r="L266">
        <v>18.829000000000001</v>
      </c>
      <c r="M266">
        <v>18.837</v>
      </c>
      <c r="N266">
        <v>18.998999999999999</v>
      </c>
      <c r="O266">
        <v>18.457999999999998</v>
      </c>
      <c r="P266">
        <v>18.686</v>
      </c>
      <c r="Q266">
        <v>19.346</v>
      </c>
      <c r="R266">
        <v>1E-3</v>
      </c>
      <c r="S266">
        <v>21.242958999999999</v>
      </c>
      <c r="T266">
        <v>5.7468999999999999E-2</v>
      </c>
      <c r="U266">
        <v>-5.3010000000000002E-3</v>
      </c>
      <c r="V266">
        <v>-12.286803000000001</v>
      </c>
      <c r="W266">
        <v>0</v>
      </c>
      <c r="X266">
        <v>2E-3</v>
      </c>
    </row>
    <row r="267" spans="1:24" x14ac:dyDescent="0.25">
      <c r="A267" s="49">
        <v>43906.591331018521</v>
      </c>
      <c r="B267">
        <v>1584382292.49857</v>
      </c>
      <c r="C267">
        <v>-1137.9988632202501</v>
      </c>
      <c r="D267">
        <v>20.321000000000002</v>
      </c>
      <c r="E267">
        <v>19.998999999999999</v>
      </c>
      <c r="F267">
        <v>20.39</v>
      </c>
      <c r="G267">
        <v>19.747</v>
      </c>
      <c r="H267">
        <v>19.972000000000001</v>
      </c>
      <c r="I267">
        <v>18.361000000000001</v>
      </c>
      <c r="J267">
        <v>18.390999999999998</v>
      </c>
      <c r="K267">
        <v>18.869</v>
      </c>
      <c r="L267">
        <v>18.823</v>
      </c>
      <c r="M267">
        <v>18.832999999999998</v>
      </c>
      <c r="N267">
        <v>19</v>
      </c>
      <c r="O267">
        <v>18.46</v>
      </c>
      <c r="P267">
        <v>18.678999999999998</v>
      </c>
      <c r="Q267">
        <v>19.356000000000002</v>
      </c>
      <c r="R267">
        <v>1E-3</v>
      </c>
      <c r="S267">
        <v>21.244358999999999</v>
      </c>
      <c r="T267">
        <v>5.3226999999999997E-2</v>
      </c>
      <c r="U267">
        <v>-3.3809999999999999E-3</v>
      </c>
      <c r="V267">
        <v>-12.294629</v>
      </c>
      <c r="W267">
        <v>0</v>
      </c>
      <c r="X267">
        <v>2E-3</v>
      </c>
    </row>
    <row r="268" spans="1:24" x14ac:dyDescent="0.25">
      <c r="A268" s="49">
        <v>43906.59134259259</v>
      </c>
      <c r="B268">
        <v>1584382293.4997499</v>
      </c>
      <c r="C268">
        <v>-1136.9988641738501</v>
      </c>
      <c r="D268">
        <v>20.318999999999999</v>
      </c>
      <c r="E268">
        <v>19.995000000000001</v>
      </c>
      <c r="F268">
        <v>20.385999999999999</v>
      </c>
      <c r="G268">
        <v>19.75</v>
      </c>
      <c r="H268">
        <v>19.963000000000001</v>
      </c>
      <c r="I268">
        <v>18.373999999999999</v>
      </c>
      <c r="J268">
        <v>18.38</v>
      </c>
      <c r="K268">
        <v>18.882999999999999</v>
      </c>
      <c r="L268">
        <v>18.827999999999999</v>
      </c>
      <c r="M268">
        <v>18.850999999999999</v>
      </c>
      <c r="N268">
        <v>19.001999999999999</v>
      </c>
      <c r="O268">
        <v>18.454000000000001</v>
      </c>
      <c r="P268">
        <v>18.684999999999999</v>
      </c>
      <c r="Q268">
        <v>19.367000000000001</v>
      </c>
      <c r="R268">
        <v>1E-3</v>
      </c>
      <c r="S268">
        <v>21.242626000000001</v>
      </c>
      <c r="T268">
        <v>5.7238999999999998E-2</v>
      </c>
      <c r="U268">
        <v>-3.9269999999999999E-3</v>
      </c>
      <c r="V268">
        <v>-12.002217999999999</v>
      </c>
      <c r="W268">
        <v>0</v>
      </c>
      <c r="X268">
        <v>2E-3</v>
      </c>
    </row>
    <row r="269" spans="1:24" x14ac:dyDescent="0.25">
      <c r="A269" s="49">
        <v>43906.591354166667</v>
      </c>
      <c r="B269">
        <v>1584382294.4988301</v>
      </c>
      <c r="C269">
        <v>-1135.9988651275501</v>
      </c>
      <c r="D269">
        <v>20.321000000000002</v>
      </c>
      <c r="E269">
        <v>19.998000000000001</v>
      </c>
      <c r="F269">
        <v>20.391999999999999</v>
      </c>
      <c r="G269">
        <v>19.754999999999999</v>
      </c>
      <c r="H269">
        <v>19.975000000000001</v>
      </c>
      <c r="I269">
        <v>18.375</v>
      </c>
      <c r="J269">
        <v>18.36</v>
      </c>
      <c r="K269">
        <v>18.896000000000001</v>
      </c>
      <c r="L269">
        <v>18.841000000000001</v>
      </c>
      <c r="M269">
        <v>18.878</v>
      </c>
      <c r="N269">
        <v>19.010000000000002</v>
      </c>
      <c r="O269">
        <v>18.46</v>
      </c>
      <c r="P269">
        <v>18.681999999999999</v>
      </c>
      <c r="Q269">
        <v>19.382000000000001</v>
      </c>
      <c r="R269">
        <v>1E-3</v>
      </c>
      <c r="S269">
        <v>21.233630000000002</v>
      </c>
      <c r="T269">
        <v>5.7487000000000003E-2</v>
      </c>
      <c r="U269">
        <v>-6.2560000000000003E-3</v>
      </c>
      <c r="V269">
        <v>-12.033733</v>
      </c>
      <c r="W269">
        <v>0</v>
      </c>
      <c r="X269">
        <v>2E-3</v>
      </c>
    </row>
    <row r="270" spans="1:24" x14ac:dyDescent="0.25">
      <c r="A270" s="49">
        <v>43906.591365740744</v>
      </c>
      <c r="B270">
        <v>1584382295.4972799</v>
      </c>
      <c r="C270">
        <v>-1134.9988660812501</v>
      </c>
      <c r="D270">
        <v>20.318000000000001</v>
      </c>
      <c r="E270">
        <v>19.995000000000001</v>
      </c>
      <c r="F270">
        <v>20.393000000000001</v>
      </c>
      <c r="G270">
        <v>19.762</v>
      </c>
      <c r="H270">
        <v>19.966000000000001</v>
      </c>
      <c r="I270">
        <v>18.36</v>
      </c>
      <c r="J270">
        <v>18.359000000000002</v>
      </c>
      <c r="K270">
        <v>18.905000000000001</v>
      </c>
      <c r="L270">
        <v>18.853000000000002</v>
      </c>
      <c r="M270">
        <v>18.888000000000002</v>
      </c>
      <c r="N270">
        <v>19.009</v>
      </c>
      <c r="O270">
        <v>18.457999999999998</v>
      </c>
      <c r="P270">
        <v>18.683</v>
      </c>
      <c r="Q270">
        <v>19.395</v>
      </c>
      <c r="R270">
        <v>1E-3</v>
      </c>
      <c r="S270">
        <v>21.242826000000001</v>
      </c>
      <c r="T270">
        <v>5.5365999999999999E-2</v>
      </c>
      <c r="U270">
        <v>-4.1359999999999999E-3</v>
      </c>
      <c r="V270">
        <v>-12.302771999999999</v>
      </c>
      <c r="W270">
        <v>0</v>
      </c>
      <c r="X270">
        <v>2E-3</v>
      </c>
    </row>
    <row r="271" spans="1:24" x14ac:dyDescent="0.25">
      <c r="A271" s="49">
        <v>43906.591377314813</v>
      </c>
      <c r="B271">
        <v>1584382296.4972899</v>
      </c>
      <c r="C271">
        <v>-1133.9988670349501</v>
      </c>
      <c r="D271">
        <v>20.324999999999999</v>
      </c>
      <c r="E271">
        <v>19.998000000000001</v>
      </c>
      <c r="F271">
        <v>20.395</v>
      </c>
      <c r="G271">
        <v>19.763000000000002</v>
      </c>
      <c r="H271">
        <v>19.966000000000001</v>
      </c>
      <c r="I271">
        <v>18.347000000000001</v>
      </c>
      <c r="J271">
        <v>18.367999999999999</v>
      </c>
      <c r="K271">
        <v>18.920999999999999</v>
      </c>
      <c r="L271">
        <v>18.855</v>
      </c>
      <c r="M271">
        <v>18.890999999999998</v>
      </c>
      <c r="N271">
        <v>19.007000000000001</v>
      </c>
      <c r="O271">
        <v>18.457999999999998</v>
      </c>
      <c r="P271">
        <v>18.690000000000001</v>
      </c>
      <c r="Q271">
        <v>19.393999999999998</v>
      </c>
      <c r="R271">
        <v>1E-3</v>
      </c>
      <c r="S271">
        <v>21.237805999999999</v>
      </c>
      <c r="T271">
        <v>5.6337999999999999E-2</v>
      </c>
      <c r="U271">
        <v>-6.8840000000000004E-3</v>
      </c>
      <c r="V271">
        <v>-12.326884</v>
      </c>
      <c r="W271">
        <v>0</v>
      </c>
      <c r="X271">
        <v>2E-3</v>
      </c>
    </row>
    <row r="272" spans="1:24" x14ac:dyDescent="0.25">
      <c r="A272" s="49">
        <v>43906.59138888889</v>
      </c>
      <c r="B272">
        <v>1584382297.4972999</v>
      </c>
      <c r="C272">
        <v>-1132.99886798855</v>
      </c>
      <c r="D272">
        <v>20.324000000000002</v>
      </c>
      <c r="E272">
        <v>19.986000000000001</v>
      </c>
      <c r="F272">
        <v>20.393000000000001</v>
      </c>
      <c r="G272">
        <v>19.763000000000002</v>
      </c>
      <c r="H272">
        <v>19.975000000000001</v>
      </c>
      <c r="I272">
        <v>18.341999999999999</v>
      </c>
      <c r="J272">
        <v>18.375</v>
      </c>
      <c r="K272">
        <v>18.931999999999999</v>
      </c>
      <c r="L272">
        <v>18.866</v>
      </c>
      <c r="M272">
        <v>18.908000000000001</v>
      </c>
      <c r="N272">
        <v>19</v>
      </c>
      <c r="O272">
        <v>18.463999999999999</v>
      </c>
      <c r="P272">
        <v>18.689</v>
      </c>
      <c r="Q272">
        <v>19.401</v>
      </c>
      <c r="R272">
        <v>1E-3</v>
      </c>
      <c r="S272">
        <v>21.239628</v>
      </c>
      <c r="T272">
        <v>5.6779999999999997E-2</v>
      </c>
      <c r="U272">
        <v>-4.9550000000000002E-3</v>
      </c>
      <c r="V272">
        <v>-12.661174000000001</v>
      </c>
      <c r="W272">
        <v>0</v>
      </c>
      <c r="X272">
        <v>2E-3</v>
      </c>
    </row>
    <row r="273" spans="1:24" x14ac:dyDescent="0.25">
      <c r="A273" s="49">
        <v>43906.591400462959</v>
      </c>
      <c r="B273">
        <v>1584382298.4983001</v>
      </c>
      <c r="C273">
        <v>-1131.9988694190502</v>
      </c>
      <c r="D273">
        <v>20.329999999999998</v>
      </c>
      <c r="E273">
        <v>19.989000000000001</v>
      </c>
      <c r="F273">
        <v>20.395</v>
      </c>
      <c r="G273">
        <v>19.766999999999999</v>
      </c>
      <c r="H273">
        <v>19.972999999999999</v>
      </c>
      <c r="I273">
        <v>18.347000000000001</v>
      </c>
      <c r="J273">
        <v>18.382999999999999</v>
      </c>
      <c r="K273">
        <v>18.946000000000002</v>
      </c>
      <c r="L273">
        <v>18.87</v>
      </c>
      <c r="M273">
        <v>18.893000000000001</v>
      </c>
      <c r="N273">
        <v>19.001000000000001</v>
      </c>
      <c r="O273">
        <v>18.468</v>
      </c>
      <c r="P273">
        <v>18.687999999999999</v>
      </c>
      <c r="Q273">
        <v>19.402000000000001</v>
      </c>
      <c r="R273">
        <v>1E-3</v>
      </c>
      <c r="S273">
        <v>21.232142</v>
      </c>
      <c r="T273">
        <v>6.0402999999999998E-2</v>
      </c>
      <c r="U273">
        <v>-3.2079999999999999E-3</v>
      </c>
      <c r="V273">
        <v>-12.90737</v>
      </c>
      <c r="W273">
        <v>0</v>
      </c>
      <c r="X273">
        <v>2E-3</v>
      </c>
    </row>
    <row r="274" spans="1:24" x14ac:dyDescent="0.25">
      <c r="A274" s="49">
        <v>43906.591412037036</v>
      </c>
      <c r="B274">
        <v>1584382299.4983599</v>
      </c>
      <c r="C274">
        <v>-1130.9988703727502</v>
      </c>
      <c r="D274">
        <v>20.331</v>
      </c>
      <c r="E274">
        <v>20.007000000000001</v>
      </c>
      <c r="F274">
        <v>20.393999999999998</v>
      </c>
      <c r="G274">
        <v>19.77</v>
      </c>
      <c r="H274">
        <v>19.986000000000001</v>
      </c>
      <c r="I274">
        <v>18.358000000000001</v>
      </c>
      <c r="J274">
        <v>18.395</v>
      </c>
      <c r="K274">
        <v>18.965</v>
      </c>
      <c r="L274">
        <v>18.876000000000001</v>
      </c>
      <c r="M274">
        <v>18.907</v>
      </c>
      <c r="N274">
        <v>19.003</v>
      </c>
      <c r="O274">
        <v>18.474</v>
      </c>
      <c r="P274">
        <v>18.695</v>
      </c>
      <c r="Q274">
        <v>19.408999999999999</v>
      </c>
      <c r="R274">
        <v>1E-3</v>
      </c>
      <c r="S274">
        <v>21.227855000000002</v>
      </c>
      <c r="T274">
        <v>6.0243999999999999E-2</v>
      </c>
      <c r="U274">
        <v>-4.1180000000000001E-3</v>
      </c>
      <c r="V274">
        <v>-13.287979999999999</v>
      </c>
      <c r="W274">
        <v>0</v>
      </c>
      <c r="X274">
        <v>2E-3</v>
      </c>
    </row>
    <row r="275" spans="1:24" x14ac:dyDescent="0.25">
      <c r="A275" s="49">
        <v>43906.591423611113</v>
      </c>
      <c r="B275">
        <v>1584382300.4983499</v>
      </c>
      <c r="C275">
        <v>-1129.9988713264502</v>
      </c>
      <c r="D275">
        <v>20.324000000000002</v>
      </c>
      <c r="E275">
        <v>19.994</v>
      </c>
      <c r="F275">
        <v>20.395</v>
      </c>
      <c r="G275">
        <v>19.762</v>
      </c>
      <c r="H275">
        <v>19.972000000000001</v>
      </c>
      <c r="I275">
        <v>18.308</v>
      </c>
      <c r="J275">
        <v>18.370999999999999</v>
      </c>
      <c r="K275">
        <v>18.959</v>
      </c>
      <c r="L275">
        <v>18.841999999999999</v>
      </c>
      <c r="M275">
        <v>18.908999999999999</v>
      </c>
      <c r="N275">
        <v>18.995000000000001</v>
      </c>
      <c r="O275">
        <v>18.463000000000001</v>
      </c>
      <c r="P275">
        <v>18.684999999999999</v>
      </c>
      <c r="Q275">
        <v>19.405000000000001</v>
      </c>
      <c r="R275">
        <v>1E-3</v>
      </c>
      <c r="S275">
        <v>21.235762999999999</v>
      </c>
      <c r="T275">
        <v>5.6390999999999997E-2</v>
      </c>
      <c r="U275">
        <v>2.7320000000000001E-3</v>
      </c>
      <c r="V275">
        <v>-13.458138999999999</v>
      </c>
      <c r="W275">
        <v>0</v>
      </c>
      <c r="X275">
        <v>2E-3</v>
      </c>
    </row>
    <row r="276" spans="1:24" x14ac:dyDescent="0.25">
      <c r="A276" s="49">
        <v>43906.591435185182</v>
      </c>
      <c r="B276">
        <v>1584382301.4976799</v>
      </c>
      <c r="C276">
        <v>-1128.9988722801502</v>
      </c>
      <c r="D276">
        <v>20.327000000000002</v>
      </c>
      <c r="E276">
        <v>20.001999999999999</v>
      </c>
      <c r="F276">
        <v>20.405000000000001</v>
      </c>
      <c r="G276">
        <v>19.766999999999999</v>
      </c>
      <c r="H276">
        <v>19.978000000000002</v>
      </c>
      <c r="I276">
        <v>18.265999999999998</v>
      </c>
      <c r="J276">
        <v>18.358000000000001</v>
      </c>
      <c r="K276">
        <v>18.975000000000001</v>
      </c>
      <c r="L276">
        <v>18.834</v>
      </c>
      <c r="M276">
        <v>18.867000000000001</v>
      </c>
      <c r="N276">
        <v>19.007999999999999</v>
      </c>
      <c r="O276">
        <v>18.465</v>
      </c>
      <c r="P276">
        <v>18.698</v>
      </c>
      <c r="Q276">
        <v>19.413</v>
      </c>
      <c r="R276">
        <v>1E-3</v>
      </c>
      <c r="S276">
        <v>21.241448999999999</v>
      </c>
      <c r="T276">
        <v>5.8583000000000003E-2</v>
      </c>
      <c r="U276">
        <v>1.8680000000000001E-3</v>
      </c>
      <c r="V276">
        <v>-13.875446</v>
      </c>
      <c r="W276">
        <v>0</v>
      </c>
      <c r="X276">
        <v>2E-3</v>
      </c>
    </row>
    <row r="277" spans="1:24" x14ac:dyDescent="0.25">
      <c r="A277" s="49">
        <v>43906.591446759259</v>
      </c>
      <c r="B277">
        <v>1584382302.49945</v>
      </c>
      <c r="C277">
        <v>-1127.9988732337501</v>
      </c>
      <c r="D277">
        <v>20.324000000000002</v>
      </c>
      <c r="E277">
        <v>19.994</v>
      </c>
      <c r="F277">
        <v>20.395</v>
      </c>
      <c r="G277">
        <v>19.760999999999999</v>
      </c>
      <c r="H277">
        <v>19.981000000000002</v>
      </c>
      <c r="I277">
        <v>18.227</v>
      </c>
      <c r="J277">
        <v>18.338999999999999</v>
      </c>
      <c r="K277">
        <v>18.93</v>
      </c>
      <c r="L277">
        <v>18.818999999999999</v>
      </c>
      <c r="M277">
        <v>18.829000000000001</v>
      </c>
      <c r="N277">
        <v>18.994</v>
      </c>
      <c r="O277">
        <v>18.451000000000001</v>
      </c>
      <c r="P277">
        <v>18.689</v>
      </c>
      <c r="Q277">
        <v>19.404</v>
      </c>
      <c r="R277">
        <v>2E-3</v>
      </c>
      <c r="S277">
        <v>21.238095000000001</v>
      </c>
      <c r="T277">
        <v>5.7275E-2</v>
      </c>
      <c r="U277">
        <v>-3.2629999999999998E-3</v>
      </c>
      <c r="V277">
        <v>-14.159291</v>
      </c>
      <c r="W277">
        <v>0</v>
      </c>
      <c r="X277">
        <v>2E-3</v>
      </c>
    </row>
    <row r="278" spans="1:24" x14ac:dyDescent="0.25">
      <c r="A278" s="49">
        <v>43906.591458333336</v>
      </c>
      <c r="B278">
        <v>1584382303.4983699</v>
      </c>
      <c r="C278">
        <v>-1126.9988741874502</v>
      </c>
      <c r="D278">
        <v>20.317</v>
      </c>
      <c r="E278">
        <v>19.995000000000001</v>
      </c>
      <c r="F278">
        <v>20.393000000000001</v>
      </c>
      <c r="G278">
        <v>19.763000000000002</v>
      </c>
      <c r="H278">
        <v>19.968</v>
      </c>
      <c r="I278">
        <v>18.195</v>
      </c>
      <c r="J278">
        <v>18.309999999999999</v>
      </c>
      <c r="K278">
        <v>18.898</v>
      </c>
      <c r="L278">
        <v>18.811</v>
      </c>
      <c r="M278">
        <v>18.805</v>
      </c>
      <c r="N278">
        <v>18.986000000000001</v>
      </c>
      <c r="O278">
        <v>18.454999999999998</v>
      </c>
      <c r="P278">
        <v>18.68</v>
      </c>
      <c r="Q278">
        <v>19.404</v>
      </c>
      <c r="R278">
        <v>2E-3</v>
      </c>
      <c r="S278">
        <v>21.240361</v>
      </c>
      <c r="T278">
        <v>6.1268999999999997E-2</v>
      </c>
      <c r="U278">
        <v>-6.2199999999999998E-3</v>
      </c>
      <c r="V278">
        <v>-14.496753</v>
      </c>
      <c r="W278">
        <v>0</v>
      </c>
      <c r="X278">
        <v>2E-3</v>
      </c>
    </row>
    <row r="279" spans="1:24" x14ac:dyDescent="0.25">
      <c r="A279" s="49">
        <v>43906.591469907406</v>
      </c>
      <c r="B279">
        <v>1584382304.49948</v>
      </c>
      <c r="C279">
        <v>-1125.9988751411502</v>
      </c>
      <c r="D279">
        <v>20.318999999999999</v>
      </c>
      <c r="E279">
        <v>19.992999999999999</v>
      </c>
      <c r="F279">
        <v>20.393000000000001</v>
      </c>
      <c r="G279">
        <v>19.768000000000001</v>
      </c>
      <c r="H279">
        <v>19.965</v>
      </c>
      <c r="I279">
        <v>18.178999999999998</v>
      </c>
      <c r="J279">
        <v>18.309000000000001</v>
      </c>
      <c r="K279">
        <v>18.888000000000002</v>
      </c>
      <c r="L279">
        <v>18.795999999999999</v>
      </c>
      <c r="M279">
        <v>18.779</v>
      </c>
      <c r="N279">
        <v>18.995000000000001</v>
      </c>
      <c r="O279">
        <v>18.45</v>
      </c>
      <c r="P279">
        <v>18.684000000000001</v>
      </c>
      <c r="Q279">
        <v>19.405000000000001</v>
      </c>
      <c r="R279">
        <v>2E-3</v>
      </c>
      <c r="S279">
        <v>21.245047</v>
      </c>
      <c r="T279">
        <v>5.6461999999999998E-2</v>
      </c>
      <c r="U279">
        <v>1.4899999999999999E-4</v>
      </c>
      <c r="V279">
        <v>-14.82639</v>
      </c>
      <c r="W279">
        <v>0</v>
      </c>
      <c r="X279">
        <v>1E-3</v>
      </c>
    </row>
    <row r="280" spans="1:24" x14ac:dyDescent="0.25">
      <c r="A280" s="49">
        <v>43906.591481481482</v>
      </c>
      <c r="B280">
        <v>1584382305.4975901</v>
      </c>
      <c r="C280">
        <v>-1124.9988760948502</v>
      </c>
      <c r="D280">
        <v>20.318999999999999</v>
      </c>
      <c r="E280">
        <v>20.004000000000001</v>
      </c>
      <c r="F280">
        <v>20.395</v>
      </c>
      <c r="G280">
        <v>19.760000000000002</v>
      </c>
      <c r="H280">
        <v>19.972999999999999</v>
      </c>
      <c r="I280">
        <v>18.173999999999999</v>
      </c>
      <c r="J280">
        <v>18.300999999999998</v>
      </c>
      <c r="K280">
        <v>18.905999999999999</v>
      </c>
      <c r="L280">
        <v>18.78</v>
      </c>
      <c r="M280">
        <v>18.748999999999999</v>
      </c>
      <c r="N280">
        <v>18.995000000000001</v>
      </c>
      <c r="O280">
        <v>18.452000000000002</v>
      </c>
      <c r="P280">
        <v>18.681000000000001</v>
      </c>
      <c r="Q280">
        <v>19.414000000000001</v>
      </c>
      <c r="R280">
        <v>2E-3</v>
      </c>
      <c r="S280">
        <v>21.243559000000001</v>
      </c>
      <c r="T280">
        <v>5.5083E-2</v>
      </c>
      <c r="U280">
        <v>3.3779999999999999E-3</v>
      </c>
      <c r="V280">
        <v>-15.107272999999999</v>
      </c>
      <c r="W280">
        <v>0</v>
      </c>
      <c r="X280">
        <v>1E-3</v>
      </c>
    </row>
    <row r="281" spans="1:24" x14ac:dyDescent="0.25">
      <c r="A281" s="49">
        <v>43906.591493055559</v>
      </c>
      <c r="B281">
        <v>1584382306.50109</v>
      </c>
      <c r="C281">
        <v>-1123.9988770484501</v>
      </c>
      <c r="D281">
        <v>20.312999999999999</v>
      </c>
      <c r="E281">
        <v>19.998000000000001</v>
      </c>
      <c r="F281">
        <v>20.399999999999999</v>
      </c>
      <c r="G281">
        <v>19.768999999999998</v>
      </c>
      <c r="H281">
        <v>19.974</v>
      </c>
      <c r="I281">
        <v>18.166</v>
      </c>
      <c r="J281">
        <v>18.282</v>
      </c>
      <c r="K281">
        <v>18.902000000000001</v>
      </c>
      <c r="L281">
        <v>18.734000000000002</v>
      </c>
      <c r="M281">
        <v>18.719000000000001</v>
      </c>
      <c r="N281">
        <v>18.997</v>
      </c>
      <c r="O281">
        <v>18.452999999999999</v>
      </c>
      <c r="P281">
        <v>18.684999999999999</v>
      </c>
      <c r="Q281">
        <v>19.408000000000001</v>
      </c>
      <c r="R281">
        <v>1E-3</v>
      </c>
      <c r="S281">
        <v>21.242692999999999</v>
      </c>
      <c r="T281">
        <v>5.6372999999999999E-2</v>
      </c>
      <c r="U281">
        <v>-2.5349999999999999E-3</v>
      </c>
      <c r="V281">
        <v>-15.550172999999999</v>
      </c>
      <c r="W281">
        <v>0</v>
      </c>
      <c r="X281">
        <v>2E-3</v>
      </c>
    </row>
    <row r="282" spans="1:24" x14ac:dyDescent="0.25">
      <c r="A282" s="49">
        <v>43906.591504629629</v>
      </c>
      <c r="B282">
        <v>1584382307.49875</v>
      </c>
      <c r="C282">
        <v>-1122.9988780021501</v>
      </c>
      <c r="D282">
        <v>20.321000000000002</v>
      </c>
      <c r="E282">
        <v>20.001999999999999</v>
      </c>
      <c r="F282">
        <v>20.404</v>
      </c>
      <c r="G282">
        <v>19.771000000000001</v>
      </c>
      <c r="H282">
        <v>19.978000000000002</v>
      </c>
      <c r="I282">
        <v>18.161999999999999</v>
      </c>
      <c r="J282">
        <v>18.276</v>
      </c>
      <c r="K282">
        <v>18.885999999999999</v>
      </c>
      <c r="L282">
        <v>18.709</v>
      </c>
      <c r="M282">
        <v>18.713999999999999</v>
      </c>
      <c r="N282">
        <v>19.004000000000001</v>
      </c>
      <c r="O282">
        <v>18.457999999999998</v>
      </c>
      <c r="P282">
        <v>18.690000000000001</v>
      </c>
      <c r="Q282">
        <v>19.408999999999999</v>
      </c>
      <c r="R282">
        <v>1E-3</v>
      </c>
      <c r="S282">
        <v>21.241803999999998</v>
      </c>
      <c r="T282">
        <v>5.6798000000000001E-2</v>
      </c>
      <c r="U282">
        <v>-2.2439999999999999E-3</v>
      </c>
      <c r="V282">
        <v>-15.772997</v>
      </c>
      <c r="W282">
        <v>0</v>
      </c>
      <c r="X282">
        <v>2E-3</v>
      </c>
    </row>
    <row r="283" spans="1:24" x14ac:dyDescent="0.25">
      <c r="A283" s="49">
        <v>43906.591516203705</v>
      </c>
      <c r="B283">
        <v>1584382308.49788</v>
      </c>
      <c r="C283">
        <v>-1121.9988789558502</v>
      </c>
      <c r="D283">
        <v>20.317</v>
      </c>
      <c r="E283">
        <v>20.001999999999999</v>
      </c>
      <c r="F283">
        <v>20.399999999999999</v>
      </c>
      <c r="G283">
        <v>19.766999999999999</v>
      </c>
      <c r="H283">
        <v>19.975000000000001</v>
      </c>
      <c r="I283">
        <v>18.175999999999998</v>
      </c>
      <c r="J283">
        <v>18.268999999999998</v>
      </c>
      <c r="K283">
        <v>18.864000000000001</v>
      </c>
      <c r="L283">
        <v>18.687000000000001</v>
      </c>
      <c r="M283">
        <v>18.71</v>
      </c>
      <c r="N283">
        <v>19.006</v>
      </c>
      <c r="O283">
        <v>18.457000000000001</v>
      </c>
      <c r="P283">
        <v>18.684000000000001</v>
      </c>
      <c r="Q283">
        <v>19.411000000000001</v>
      </c>
      <c r="R283">
        <v>1E-3</v>
      </c>
      <c r="S283">
        <v>21.240205</v>
      </c>
      <c r="T283">
        <v>5.7945999999999998E-2</v>
      </c>
      <c r="U283">
        <v>-2.2899999999999999E-3</v>
      </c>
      <c r="V283">
        <v>-16.067205999999999</v>
      </c>
      <c r="W283">
        <v>0</v>
      </c>
      <c r="X283">
        <v>2E-3</v>
      </c>
    </row>
    <row r="284" spans="1:24" x14ac:dyDescent="0.25">
      <c r="A284" s="49">
        <v>43906.591527777775</v>
      </c>
      <c r="B284">
        <v>1584382309.4990301</v>
      </c>
      <c r="C284">
        <v>-1120.99888038635</v>
      </c>
      <c r="D284">
        <v>20.309999999999999</v>
      </c>
      <c r="E284">
        <v>19.998999999999999</v>
      </c>
      <c r="F284">
        <v>20.391999999999999</v>
      </c>
      <c r="G284">
        <v>19.757000000000001</v>
      </c>
      <c r="H284">
        <v>19.959</v>
      </c>
      <c r="I284">
        <v>18.193999999999999</v>
      </c>
      <c r="J284">
        <v>18.265999999999998</v>
      </c>
      <c r="K284">
        <v>18.843</v>
      </c>
      <c r="L284">
        <v>18.608000000000001</v>
      </c>
      <c r="M284">
        <v>18.722000000000001</v>
      </c>
      <c r="N284">
        <v>18.995000000000001</v>
      </c>
      <c r="O284">
        <v>18.459</v>
      </c>
      <c r="P284">
        <v>18.669</v>
      </c>
      <c r="Q284">
        <v>19.402999999999999</v>
      </c>
      <c r="R284">
        <v>2E-3</v>
      </c>
      <c r="S284">
        <v>21.247868</v>
      </c>
      <c r="T284">
        <v>5.5030000000000003E-2</v>
      </c>
      <c r="U284">
        <v>-2.2799999999999999E-3</v>
      </c>
      <c r="V284">
        <v>-16.821764000000002</v>
      </c>
      <c r="W284">
        <v>0</v>
      </c>
      <c r="X284">
        <v>1E-3</v>
      </c>
    </row>
    <row r="285" spans="1:24" x14ac:dyDescent="0.25">
      <c r="A285" s="49">
        <v>43906.591539351852</v>
      </c>
      <c r="B285">
        <v>1584382310.4992499</v>
      </c>
      <c r="C285">
        <v>-1119.99888134005</v>
      </c>
      <c r="D285">
        <v>20.306999999999999</v>
      </c>
      <c r="E285">
        <v>19.986999999999998</v>
      </c>
      <c r="F285">
        <v>20.382999999999999</v>
      </c>
      <c r="G285">
        <v>19.757999999999999</v>
      </c>
      <c r="H285">
        <v>19.954000000000001</v>
      </c>
      <c r="I285">
        <v>18.192</v>
      </c>
      <c r="J285">
        <v>18.271000000000001</v>
      </c>
      <c r="K285">
        <v>18.847000000000001</v>
      </c>
      <c r="L285">
        <v>18.536999999999999</v>
      </c>
      <c r="M285">
        <v>18.722000000000001</v>
      </c>
      <c r="N285">
        <v>18.989999999999998</v>
      </c>
      <c r="O285">
        <v>18.454999999999998</v>
      </c>
      <c r="P285">
        <v>18.664999999999999</v>
      </c>
      <c r="Q285">
        <v>19.408999999999999</v>
      </c>
      <c r="R285">
        <v>2E-3</v>
      </c>
      <c r="S285">
        <v>21.237984000000001</v>
      </c>
      <c r="T285">
        <v>5.3332999999999998E-2</v>
      </c>
      <c r="U285">
        <v>-1.6100000000000001E-4</v>
      </c>
      <c r="V285">
        <v>-16.741496000000001</v>
      </c>
      <c r="W285">
        <v>0</v>
      </c>
      <c r="X285">
        <v>1E-3</v>
      </c>
    </row>
    <row r="286" spans="1:24" x14ac:dyDescent="0.25">
      <c r="A286" s="49">
        <v>43906.591550925928</v>
      </c>
      <c r="B286">
        <v>1584382311.4989901</v>
      </c>
      <c r="C286">
        <v>-1118.9988822936502</v>
      </c>
      <c r="D286">
        <v>20.32</v>
      </c>
      <c r="E286">
        <v>20.018000000000001</v>
      </c>
      <c r="F286">
        <v>20.404</v>
      </c>
      <c r="G286">
        <v>19.774000000000001</v>
      </c>
      <c r="H286">
        <v>19.971</v>
      </c>
      <c r="I286">
        <v>18.231000000000002</v>
      </c>
      <c r="J286">
        <v>18.289000000000001</v>
      </c>
      <c r="K286">
        <v>18.856000000000002</v>
      </c>
      <c r="L286">
        <v>18.541</v>
      </c>
      <c r="M286">
        <v>18.747</v>
      </c>
      <c r="N286">
        <v>19.009</v>
      </c>
      <c r="O286">
        <v>18.475000000000001</v>
      </c>
      <c r="P286">
        <v>18.683</v>
      </c>
      <c r="Q286">
        <v>19.420000000000002</v>
      </c>
      <c r="R286">
        <v>1E-3</v>
      </c>
      <c r="S286">
        <v>21.236473</v>
      </c>
      <c r="T286">
        <v>5.2891000000000001E-2</v>
      </c>
      <c r="U286">
        <v>-4.0179999999999999E-3</v>
      </c>
      <c r="V286">
        <v>-16.892831000000001</v>
      </c>
      <c r="W286">
        <v>0</v>
      </c>
      <c r="X286">
        <v>2E-3</v>
      </c>
    </row>
    <row r="287" spans="1:24" x14ac:dyDescent="0.25">
      <c r="A287" s="49">
        <v>43906.591562499998</v>
      </c>
      <c r="B287">
        <v>1584382312.49808</v>
      </c>
      <c r="C287">
        <v>-1117.99888324735</v>
      </c>
      <c r="D287">
        <v>20.312999999999999</v>
      </c>
      <c r="E287">
        <v>20.009</v>
      </c>
      <c r="F287">
        <v>20.39</v>
      </c>
      <c r="G287">
        <v>19.771999999999998</v>
      </c>
      <c r="H287">
        <v>19.968</v>
      </c>
      <c r="I287">
        <v>18.251000000000001</v>
      </c>
      <c r="J287">
        <v>18.29</v>
      </c>
      <c r="K287">
        <v>18.86</v>
      </c>
      <c r="L287">
        <v>18.498999999999999</v>
      </c>
      <c r="M287">
        <v>18.757000000000001</v>
      </c>
      <c r="N287">
        <v>19.015999999999998</v>
      </c>
      <c r="O287">
        <v>18.465</v>
      </c>
      <c r="P287">
        <v>18.678000000000001</v>
      </c>
      <c r="Q287">
        <v>19.425999999999998</v>
      </c>
      <c r="R287">
        <v>1E-3</v>
      </c>
      <c r="S287">
        <v>21.238116999999999</v>
      </c>
      <c r="T287">
        <v>5.8194000000000003E-2</v>
      </c>
      <c r="U287">
        <v>-9.7E-5</v>
      </c>
      <c r="V287">
        <v>-16.989808</v>
      </c>
      <c r="W287">
        <v>0</v>
      </c>
      <c r="X287">
        <v>2E-3</v>
      </c>
    </row>
    <row r="288" spans="1:24" x14ac:dyDescent="0.25">
      <c r="A288" s="49">
        <v>43906.591574074075</v>
      </c>
      <c r="B288">
        <v>1584382313.4988301</v>
      </c>
      <c r="C288">
        <v>-1116.99888420105</v>
      </c>
      <c r="D288">
        <v>20.315999999999999</v>
      </c>
      <c r="E288">
        <v>20.009</v>
      </c>
      <c r="F288">
        <v>20.396000000000001</v>
      </c>
      <c r="G288">
        <v>19.760999999999999</v>
      </c>
      <c r="H288">
        <v>19.97</v>
      </c>
      <c r="I288">
        <v>18.266999999999999</v>
      </c>
      <c r="J288">
        <v>18.308</v>
      </c>
      <c r="K288">
        <v>18.887</v>
      </c>
      <c r="L288">
        <v>18.434000000000001</v>
      </c>
      <c r="M288">
        <v>18.733000000000001</v>
      </c>
      <c r="N288">
        <v>19.007999999999999</v>
      </c>
      <c r="O288">
        <v>18.463000000000001</v>
      </c>
      <c r="P288">
        <v>18.675999999999998</v>
      </c>
      <c r="Q288">
        <v>19.431999999999999</v>
      </c>
      <c r="R288">
        <v>1E-3</v>
      </c>
      <c r="S288">
        <v>21.24156</v>
      </c>
      <c r="T288">
        <v>5.2538000000000001E-2</v>
      </c>
      <c r="U288">
        <v>-9.4300000000000004E-4</v>
      </c>
      <c r="V288">
        <v>-17.111530999999999</v>
      </c>
      <c r="W288">
        <v>0</v>
      </c>
      <c r="X288">
        <v>2E-3</v>
      </c>
    </row>
    <row r="289" spans="1:24" x14ac:dyDescent="0.25">
      <c r="A289" s="49">
        <v>43906.591585648152</v>
      </c>
      <c r="B289">
        <v>1584382314.4988</v>
      </c>
      <c r="C289">
        <v>-1115.99888515475</v>
      </c>
      <c r="D289">
        <v>20.315999999999999</v>
      </c>
      <c r="E289">
        <v>20.012</v>
      </c>
      <c r="F289">
        <v>20.39</v>
      </c>
      <c r="G289">
        <v>19.760000000000002</v>
      </c>
      <c r="H289">
        <v>19.97</v>
      </c>
      <c r="I289">
        <v>18.277000000000001</v>
      </c>
      <c r="J289">
        <v>18.315999999999999</v>
      </c>
      <c r="K289">
        <v>18.899000000000001</v>
      </c>
      <c r="L289">
        <v>18.385999999999999</v>
      </c>
      <c r="M289">
        <v>18.724</v>
      </c>
      <c r="N289">
        <v>19.013000000000002</v>
      </c>
      <c r="O289">
        <v>18.466000000000001</v>
      </c>
      <c r="P289">
        <v>18.672000000000001</v>
      </c>
      <c r="Q289">
        <v>19.445</v>
      </c>
      <c r="R289">
        <v>1E-3</v>
      </c>
      <c r="S289">
        <v>21.248045999999999</v>
      </c>
      <c r="T289">
        <v>5.8140999999999998E-2</v>
      </c>
      <c r="U289">
        <v>4.9399999999999997E-4</v>
      </c>
      <c r="V289">
        <v>-17.033695999999999</v>
      </c>
      <c r="W289">
        <v>0</v>
      </c>
      <c r="X289">
        <v>2E-3</v>
      </c>
    </row>
    <row r="290" spans="1:24" x14ac:dyDescent="0.25">
      <c r="A290" s="49">
        <v>43906.591597222221</v>
      </c>
      <c r="B290">
        <v>1584382315.49842</v>
      </c>
      <c r="C290">
        <v>-1114.9988861083502</v>
      </c>
      <c r="D290">
        <v>20.323</v>
      </c>
      <c r="E290">
        <v>20.013999999999999</v>
      </c>
      <c r="F290">
        <v>20.393000000000001</v>
      </c>
      <c r="G290">
        <v>19.763999999999999</v>
      </c>
      <c r="H290">
        <v>19.972000000000001</v>
      </c>
      <c r="I290">
        <v>18.285</v>
      </c>
      <c r="J290">
        <v>18.317</v>
      </c>
      <c r="K290">
        <v>18.887</v>
      </c>
      <c r="L290">
        <v>18.355</v>
      </c>
      <c r="M290">
        <v>18.707000000000001</v>
      </c>
      <c r="N290">
        <v>19.012</v>
      </c>
      <c r="O290">
        <v>18.475000000000001</v>
      </c>
      <c r="P290">
        <v>18.681000000000001</v>
      </c>
      <c r="Q290">
        <v>19.459</v>
      </c>
      <c r="R290">
        <v>1E-3</v>
      </c>
      <c r="S290">
        <v>21.24849</v>
      </c>
      <c r="T290">
        <v>5.5083E-2</v>
      </c>
      <c r="U290">
        <v>-5.2499999999999997E-4</v>
      </c>
      <c r="V290">
        <v>-16.983991</v>
      </c>
      <c r="W290">
        <v>0</v>
      </c>
      <c r="X290">
        <v>2E-3</v>
      </c>
    </row>
    <row r="291" spans="1:24" x14ac:dyDescent="0.25">
      <c r="A291" s="49">
        <v>43906.591608796298</v>
      </c>
      <c r="B291">
        <v>1584382316.4989901</v>
      </c>
      <c r="C291">
        <v>-1113.99888706205</v>
      </c>
      <c r="D291">
        <v>20.323</v>
      </c>
      <c r="E291">
        <v>20.015000000000001</v>
      </c>
      <c r="F291">
        <v>20.390999999999998</v>
      </c>
      <c r="G291">
        <v>19.753</v>
      </c>
      <c r="H291">
        <v>19.966000000000001</v>
      </c>
      <c r="I291">
        <v>18.280999999999999</v>
      </c>
      <c r="J291">
        <v>18.314</v>
      </c>
      <c r="K291">
        <v>18.873000000000001</v>
      </c>
      <c r="L291">
        <v>18.326000000000001</v>
      </c>
      <c r="M291">
        <v>18.687000000000001</v>
      </c>
      <c r="N291">
        <v>19.004000000000001</v>
      </c>
      <c r="O291">
        <v>18.474</v>
      </c>
      <c r="P291">
        <v>18.672999999999998</v>
      </c>
      <c r="Q291">
        <v>19.459</v>
      </c>
      <c r="R291">
        <v>1E-3</v>
      </c>
      <c r="S291">
        <v>21.248912000000001</v>
      </c>
      <c r="T291">
        <v>5.3208999999999999E-2</v>
      </c>
      <c r="U291">
        <v>-6.4200000000000004E-3</v>
      </c>
      <c r="V291">
        <v>-17.084669000000002</v>
      </c>
      <c r="W291">
        <v>0</v>
      </c>
      <c r="X291">
        <v>2E-3</v>
      </c>
    </row>
    <row r="292" spans="1:24" x14ac:dyDescent="0.25">
      <c r="A292" s="49">
        <v>43906.591620370367</v>
      </c>
      <c r="B292">
        <v>1584382317.4996099</v>
      </c>
      <c r="C292">
        <v>-1112.99888801575</v>
      </c>
      <c r="D292">
        <v>20.327999999999999</v>
      </c>
      <c r="E292">
        <v>20.013999999999999</v>
      </c>
      <c r="F292">
        <v>20.404</v>
      </c>
      <c r="G292">
        <v>19.762</v>
      </c>
      <c r="H292">
        <v>19.97</v>
      </c>
      <c r="I292">
        <v>18.286000000000001</v>
      </c>
      <c r="J292">
        <v>18.346</v>
      </c>
      <c r="K292">
        <v>18.884</v>
      </c>
      <c r="L292">
        <v>18.324000000000002</v>
      </c>
      <c r="M292">
        <v>18.664000000000001</v>
      </c>
      <c r="N292">
        <v>19.018000000000001</v>
      </c>
      <c r="O292">
        <v>18.489000000000001</v>
      </c>
      <c r="P292">
        <v>18.670999999999999</v>
      </c>
      <c r="Q292">
        <v>19.469000000000001</v>
      </c>
      <c r="R292">
        <v>1E-3</v>
      </c>
      <c r="S292">
        <v>21.248313</v>
      </c>
      <c r="T292">
        <v>5.6779999999999997E-2</v>
      </c>
      <c r="U292">
        <v>-8.61E-4</v>
      </c>
      <c r="V292">
        <v>-17.092283999999999</v>
      </c>
      <c r="W292">
        <v>0</v>
      </c>
      <c r="X292">
        <v>2E-3</v>
      </c>
    </row>
    <row r="293" spans="1:24" x14ac:dyDescent="0.25">
      <c r="A293" s="49">
        <v>43906.591631944444</v>
      </c>
      <c r="B293">
        <v>1584382318.49826</v>
      </c>
      <c r="C293">
        <v>-1111.99888896945</v>
      </c>
      <c r="D293">
        <v>20.329000000000001</v>
      </c>
      <c r="E293">
        <v>20.015000000000001</v>
      </c>
      <c r="F293">
        <v>20.396000000000001</v>
      </c>
      <c r="G293">
        <v>19.760999999999999</v>
      </c>
      <c r="H293">
        <v>19.97</v>
      </c>
      <c r="I293">
        <v>18.303000000000001</v>
      </c>
      <c r="J293">
        <v>18.364000000000001</v>
      </c>
      <c r="K293">
        <v>18.89</v>
      </c>
      <c r="L293">
        <v>18.335999999999999</v>
      </c>
      <c r="M293">
        <v>18.670000000000002</v>
      </c>
      <c r="N293">
        <v>19.004999999999999</v>
      </c>
      <c r="O293">
        <v>18.484999999999999</v>
      </c>
      <c r="P293">
        <v>18.684000000000001</v>
      </c>
      <c r="Q293">
        <v>19.481000000000002</v>
      </c>
      <c r="R293">
        <v>1E-3</v>
      </c>
      <c r="S293">
        <v>21.253865999999999</v>
      </c>
      <c r="T293">
        <v>5.7397999999999998E-2</v>
      </c>
      <c r="U293">
        <v>-2.99E-3</v>
      </c>
      <c r="V293">
        <v>-16.914615999999999</v>
      </c>
      <c r="W293">
        <v>0</v>
      </c>
      <c r="X293">
        <v>2E-3</v>
      </c>
    </row>
    <row r="294" spans="1:24" x14ac:dyDescent="0.25">
      <c r="A294" s="49">
        <v>43906.591643518521</v>
      </c>
      <c r="B294">
        <v>1584382319.4990699</v>
      </c>
      <c r="C294">
        <v>-1110.9988903999501</v>
      </c>
      <c r="D294">
        <v>20.331</v>
      </c>
      <c r="E294">
        <v>20.021000000000001</v>
      </c>
      <c r="F294">
        <v>20.399000000000001</v>
      </c>
      <c r="G294">
        <v>19.760000000000002</v>
      </c>
      <c r="H294">
        <v>19.968</v>
      </c>
      <c r="I294">
        <v>18.309000000000001</v>
      </c>
      <c r="J294">
        <v>18.388999999999999</v>
      </c>
      <c r="K294">
        <v>18.905999999999999</v>
      </c>
      <c r="L294">
        <v>18.315999999999999</v>
      </c>
      <c r="M294">
        <v>18.675999999999998</v>
      </c>
      <c r="N294">
        <v>19.026</v>
      </c>
      <c r="O294">
        <v>18.488</v>
      </c>
      <c r="P294">
        <v>18.681999999999999</v>
      </c>
      <c r="Q294">
        <v>19.475999999999999</v>
      </c>
      <c r="R294">
        <v>1E-3</v>
      </c>
      <c r="S294">
        <v>21.253776999999999</v>
      </c>
      <c r="T294">
        <v>5.5348000000000001E-2</v>
      </c>
      <c r="U294">
        <v>-4.4640000000000001E-3</v>
      </c>
      <c r="V294">
        <v>-16.541091999999999</v>
      </c>
      <c r="W294">
        <v>0</v>
      </c>
      <c r="X294">
        <v>2E-3</v>
      </c>
    </row>
    <row r="295" spans="1:24" x14ac:dyDescent="0.25">
      <c r="A295" s="49">
        <v>43906.59165509259</v>
      </c>
      <c r="B295">
        <v>1584382320.49841</v>
      </c>
      <c r="C295">
        <v>-1109.9988913536502</v>
      </c>
      <c r="D295">
        <v>20.332999999999998</v>
      </c>
      <c r="E295">
        <v>20.024999999999999</v>
      </c>
      <c r="F295">
        <v>20.396000000000001</v>
      </c>
      <c r="G295">
        <v>19.760999999999999</v>
      </c>
      <c r="H295">
        <v>19.963999999999999</v>
      </c>
      <c r="I295">
        <v>18.32</v>
      </c>
      <c r="J295">
        <v>18.396999999999998</v>
      </c>
      <c r="K295">
        <v>18.925999999999998</v>
      </c>
      <c r="L295">
        <v>18.297999999999998</v>
      </c>
      <c r="M295">
        <v>18.675000000000001</v>
      </c>
      <c r="N295">
        <v>19.013000000000002</v>
      </c>
      <c r="O295">
        <v>18.492000000000001</v>
      </c>
      <c r="P295">
        <v>18.684000000000001</v>
      </c>
      <c r="Q295">
        <v>19.486999999999998</v>
      </c>
      <c r="R295">
        <v>1E-3</v>
      </c>
      <c r="S295">
        <v>21.243003999999999</v>
      </c>
      <c r="T295">
        <v>5.6603000000000001E-2</v>
      </c>
      <c r="U295">
        <v>2.3050000000000002E-3</v>
      </c>
      <c r="V295">
        <v>-16.085607</v>
      </c>
      <c r="W295">
        <v>0</v>
      </c>
      <c r="X295">
        <v>2E-3</v>
      </c>
    </row>
    <row r="296" spans="1:24" x14ac:dyDescent="0.25">
      <c r="A296" s="49">
        <v>43906.591666666667</v>
      </c>
      <c r="B296">
        <v>1584382321.4988301</v>
      </c>
      <c r="C296">
        <v>-1108.9988923072501</v>
      </c>
      <c r="D296">
        <v>20.338000000000001</v>
      </c>
      <c r="E296">
        <v>20.024999999999999</v>
      </c>
      <c r="F296">
        <v>20.408999999999999</v>
      </c>
      <c r="G296">
        <v>19.768999999999998</v>
      </c>
      <c r="H296">
        <v>19.971</v>
      </c>
      <c r="I296">
        <v>18.334</v>
      </c>
      <c r="J296">
        <v>18.425000000000001</v>
      </c>
      <c r="K296">
        <v>18.946999999999999</v>
      </c>
      <c r="L296">
        <v>18.308</v>
      </c>
      <c r="M296">
        <v>18.707000000000001</v>
      </c>
      <c r="N296">
        <v>19.012</v>
      </c>
      <c r="O296">
        <v>18.501999999999999</v>
      </c>
      <c r="P296">
        <v>18.678999999999998</v>
      </c>
      <c r="Q296">
        <v>19.498000000000001</v>
      </c>
      <c r="R296">
        <v>1E-3</v>
      </c>
      <c r="S296">
        <v>21.242225999999999</v>
      </c>
      <c r="T296">
        <v>5.5631E-2</v>
      </c>
      <c r="U296">
        <v>-2.2260000000000001E-3</v>
      </c>
      <c r="V296">
        <v>-15.467896</v>
      </c>
      <c r="W296">
        <v>0</v>
      </c>
      <c r="X296">
        <v>2E-3</v>
      </c>
    </row>
    <row r="297" spans="1:24" x14ac:dyDescent="0.25">
      <c r="A297" s="49">
        <v>43906.591678240744</v>
      </c>
      <c r="B297">
        <v>1584382322.4988599</v>
      </c>
      <c r="C297">
        <v>-1107.9988932609501</v>
      </c>
      <c r="D297">
        <v>20.335000000000001</v>
      </c>
      <c r="E297">
        <v>20.015999999999998</v>
      </c>
      <c r="F297">
        <v>20.404</v>
      </c>
      <c r="G297">
        <v>19.763000000000002</v>
      </c>
      <c r="H297">
        <v>19.963999999999999</v>
      </c>
      <c r="I297">
        <v>18.343</v>
      </c>
      <c r="J297">
        <v>18.437999999999999</v>
      </c>
      <c r="K297">
        <v>18.952000000000002</v>
      </c>
      <c r="L297">
        <v>18.306999999999999</v>
      </c>
      <c r="M297">
        <v>18.719000000000001</v>
      </c>
      <c r="N297">
        <v>19.004999999999999</v>
      </c>
      <c r="O297">
        <v>18.498999999999999</v>
      </c>
      <c r="P297">
        <v>18.670000000000002</v>
      </c>
      <c r="Q297">
        <v>19.501000000000001</v>
      </c>
      <c r="R297">
        <v>1E-3</v>
      </c>
      <c r="S297">
        <v>21.249979</v>
      </c>
      <c r="T297">
        <v>5.9873000000000003E-2</v>
      </c>
      <c r="U297">
        <v>-4.1999999999999998E-5</v>
      </c>
      <c r="V297">
        <v>-14.9148</v>
      </c>
      <c r="W297">
        <v>0</v>
      </c>
      <c r="X297">
        <v>2E-3</v>
      </c>
    </row>
    <row r="298" spans="1:24" x14ac:dyDescent="0.25">
      <c r="A298" s="49">
        <v>43906.591689814813</v>
      </c>
      <c r="B298">
        <v>1584382323.4983001</v>
      </c>
      <c r="C298">
        <v>-1106.9988942146501</v>
      </c>
      <c r="D298">
        <v>20.338000000000001</v>
      </c>
      <c r="E298">
        <v>20.021999999999998</v>
      </c>
      <c r="F298">
        <v>20.399000000000001</v>
      </c>
      <c r="G298">
        <v>19.762</v>
      </c>
      <c r="H298">
        <v>19.968</v>
      </c>
      <c r="I298">
        <v>18.358000000000001</v>
      </c>
      <c r="J298">
        <v>18.457000000000001</v>
      </c>
      <c r="K298">
        <v>18.948</v>
      </c>
      <c r="L298">
        <v>18.317</v>
      </c>
      <c r="M298">
        <v>18.724</v>
      </c>
      <c r="N298">
        <v>19.004999999999999</v>
      </c>
      <c r="O298">
        <v>18.494</v>
      </c>
      <c r="P298">
        <v>18.675999999999998</v>
      </c>
      <c r="Q298">
        <v>19.504999999999999</v>
      </c>
      <c r="R298">
        <v>1E-3</v>
      </c>
      <c r="S298">
        <v>21.246490999999999</v>
      </c>
      <c r="T298">
        <v>5.6550000000000003E-2</v>
      </c>
      <c r="U298">
        <v>2.4899999999999998E-4</v>
      </c>
      <c r="V298">
        <v>-14.009542</v>
      </c>
      <c r="W298">
        <v>0</v>
      </c>
      <c r="X298">
        <v>2E-3</v>
      </c>
    </row>
    <row r="299" spans="1:24" x14ac:dyDescent="0.25">
      <c r="A299" s="49">
        <v>43906.59170138889</v>
      </c>
      <c r="B299">
        <v>1584382324.4995799</v>
      </c>
      <c r="C299">
        <v>-1105.9988951682501</v>
      </c>
      <c r="D299">
        <v>20.343</v>
      </c>
      <c r="E299">
        <v>20.02</v>
      </c>
      <c r="F299">
        <v>20.402999999999999</v>
      </c>
      <c r="G299">
        <v>19.763000000000002</v>
      </c>
      <c r="H299">
        <v>19.966999999999999</v>
      </c>
      <c r="I299">
        <v>18.370999999999999</v>
      </c>
      <c r="J299">
        <v>18.475000000000001</v>
      </c>
      <c r="K299">
        <v>18.925000000000001</v>
      </c>
      <c r="L299">
        <v>18.335000000000001</v>
      </c>
      <c r="M299">
        <v>18.742999999999999</v>
      </c>
      <c r="N299">
        <v>19.010999999999999</v>
      </c>
      <c r="O299">
        <v>18.498999999999999</v>
      </c>
      <c r="P299">
        <v>18.68</v>
      </c>
      <c r="Q299">
        <v>19.507999999999999</v>
      </c>
      <c r="R299">
        <v>1E-3</v>
      </c>
      <c r="S299">
        <v>21.243780999999998</v>
      </c>
      <c r="T299">
        <v>5.6302999999999999E-2</v>
      </c>
      <c r="U299">
        <v>-7.8799999999999996E-4</v>
      </c>
      <c r="V299">
        <v>-13.441641000000001</v>
      </c>
      <c r="W299">
        <v>0</v>
      </c>
      <c r="X299">
        <v>2E-3</v>
      </c>
    </row>
    <row r="300" spans="1:24" x14ac:dyDescent="0.25">
      <c r="A300" s="49">
        <v>43906.59171296296</v>
      </c>
      <c r="B300">
        <v>1584382325.4990399</v>
      </c>
      <c r="C300">
        <v>-1104.9988961219501</v>
      </c>
      <c r="D300">
        <v>20.343</v>
      </c>
      <c r="E300">
        <v>20.013000000000002</v>
      </c>
      <c r="F300">
        <v>20.407</v>
      </c>
      <c r="G300">
        <v>19.768000000000001</v>
      </c>
      <c r="H300">
        <v>19.97</v>
      </c>
      <c r="I300">
        <v>18.361999999999998</v>
      </c>
      <c r="J300">
        <v>18.471</v>
      </c>
      <c r="K300">
        <v>18.922999999999998</v>
      </c>
      <c r="L300">
        <v>18.37</v>
      </c>
      <c r="M300">
        <v>18.734999999999999</v>
      </c>
      <c r="N300">
        <v>19.007999999999999</v>
      </c>
      <c r="O300">
        <v>18.497</v>
      </c>
      <c r="P300">
        <v>18.675000000000001</v>
      </c>
      <c r="Q300">
        <v>19.507999999999999</v>
      </c>
      <c r="R300">
        <v>1E-3</v>
      </c>
      <c r="S300">
        <v>21.243337</v>
      </c>
      <c r="T300">
        <v>5.8477000000000001E-2</v>
      </c>
      <c r="U300">
        <v>3.4900000000000003E-4</v>
      </c>
      <c r="V300">
        <v>-13.200098000000001</v>
      </c>
      <c r="W300">
        <v>0</v>
      </c>
      <c r="X300">
        <v>2E-3</v>
      </c>
    </row>
    <row r="301" spans="1:24" x14ac:dyDescent="0.25">
      <c r="A301" s="49">
        <v>43906.591724537036</v>
      </c>
      <c r="B301">
        <v>1584382326.4985499</v>
      </c>
      <c r="C301">
        <v>-1103.9988970756501</v>
      </c>
      <c r="D301">
        <v>20.335000000000001</v>
      </c>
      <c r="E301">
        <v>20.007999999999999</v>
      </c>
      <c r="F301">
        <v>20.402000000000001</v>
      </c>
      <c r="G301">
        <v>19.762</v>
      </c>
      <c r="H301">
        <v>19.968</v>
      </c>
      <c r="I301">
        <v>18.34</v>
      </c>
      <c r="J301">
        <v>18.460999999999999</v>
      </c>
      <c r="K301">
        <v>18.917999999999999</v>
      </c>
      <c r="L301">
        <v>18.385999999999999</v>
      </c>
      <c r="M301">
        <v>18.736999999999998</v>
      </c>
      <c r="N301">
        <v>19.016999999999999</v>
      </c>
      <c r="O301">
        <v>18.495000000000001</v>
      </c>
      <c r="P301">
        <v>18.687000000000001</v>
      </c>
      <c r="Q301">
        <v>19.518000000000001</v>
      </c>
      <c r="R301">
        <v>1E-3</v>
      </c>
      <c r="S301">
        <v>21.250955999999999</v>
      </c>
      <c r="T301">
        <v>5.8583000000000003E-2</v>
      </c>
      <c r="U301">
        <v>-1.598E-3</v>
      </c>
      <c r="V301">
        <v>-13.663408</v>
      </c>
      <c r="W301">
        <v>0</v>
      </c>
      <c r="X301">
        <v>2E-3</v>
      </c>
    </row>
    <row r="302" spans="1:24" x14ac:dyDescent="0.25">
      <c r="A302" s="49">
        <v>43906.591736111113</v>
      </c>
      <c r="B302">
        <v>1584382327.4986</v>
      </c>
      <c r="C302">
        <v>-1102.9988980293501</v>
      </c>
      <c r="D302">
        <v>20.338000000000001</v>
      </c>
      <c r="E302">
        <v>20.029</v>
      </c>
      <c r="F302">
        <v>20.401</v>
      </c>
      <c r="G302">
        <v>19.768999999999998</v>
      </c>
      <c r="H302">
        <v>19.98</v>
      </c>
      <c r="I302">
        <v>18.344000000000001</v>
      </c>
      <c r="J302">
        <v>18.459</v>
      </c>
      <c r="K302">
        <v>18.905000000000001</v>
      </c>
      <c r="L302">
        <v>18.405999999999999</v>
      </c>
      <c r="M302">
        <v>18.741</v>
      </c>
      <c r="N302">
        <v>19.007000000000001</v>
      </c>
      <c r="O302">
        <v>18.501000000000001</v>
      </c>
      <c r="P302">
        <v>18.686</v>
      </c>
      <c r="Q302">
        <v>19.527000000000001</v>
      </c>
      <c r="R302">
        <v>1E-3</v>
      </c>
      <c r="S302">
        <v>21.243580999999999</v>
      </c>
      <c r="T302">
        <v>5.2290000000000003E-2</v>
      </c>
      <c r="U302">
        <v>-2.4529999999999999E-3</v>
      </c>
      <c r="V302">
        <v>-13.943552</v>
      </c>
      <c r="W302">
        <v>0</v>
      </c>
      <c r="X302">
        <v>2E-3</v>
      </c>
    </row>
    <row r="303" spans="1:24" x14ac:dyDescent="0.25">
      <c r="A303" s="49">
        <v>43906.591747685183</v>
      </c>
      <c r="B303">
        <v>1584382328.4988799</v>
      </c>
      <c r="C303">
        <v>-1101.9988989829501</v>
      </c>
      <c r="D303">
        <v>20.338000000000001</v>
      </c>
      <c r="E303">
        <v>20.015000000000001</v>
      </c>
      <c r="F303">
        <v>20.402999999999999</v>
      </c>
      <c r="G303">
        <v>19.765999999999998</v>
      </c>
      <c r="H303">
        <v>19.972000000000001</v>
      </c>
      <c r="I303">
        <v>18.366</v>
      </c>
      <c r="J303">
        <v>18.446000000000002</v>
      </c>
      <c r="K303">
        <v>18.893000000000001</v>
      </c>
      <c r="L303">
        <v>18.434999999999999</v>
      </c>
      <c r="M303">
        <v>18.759</v>
      </c>
      <c r="N303">
        <v>19.001000000000001</v>
      </c>
      <c r="O303">
        <v>18.507000000000001</v>
      </c>
      <c r="P303">
        <v>18.678000000000001</v>
      </c>
      <c r="Q303">
        <v>19.526</v>
      </c>
      <c r="R303">
        <v>1E-3</v>
      </c>
      <c r="S303">
        <v>21.241582000000001</v>
      </c>
      <c r="T303">
        <v>6.1322000000000002E-2</v>
      </c>
      <c r="U303">
        <v>1.1130000000000001E-3</v>
      </c>
      <c r="V303">
        <v>-14.621755</v>
      </c>
      <c r="W303">
        <v>0</v>
      </c>
      <c r="X303">
        <v>2E-3</v>
      </c>
    </row>
    <row r="304" spans="1:24" x14ac:dyDescent="0.25">
      <c r="A304" s="49">
        <v>43906.59175925926</v>
      </c>
      <c r="B304">
        <v>1584382329.49964</v>
      </c>
      <c r="C304">
        <v>-1100.99890041355</v>
      </c>
      <c r="D304">
        <v>20.329000000000001</v>
      </c>
      <c r="E304">
        <v>20.021000000000001</v>
      </c>
      <c r="F304">
        <v>20.408000000000001</v>
      </c>
      <c r="G304">
        <v>19.771999999999998</v>
      </c>
      <c r="H304">
        <v>19.97</v>
      </c>
      <c r="I304">
        <v>18.388999999999999</v>
      </c>
      <c r="J304">
        <v>18.446999999999999</v>
      </c>
      <c r="K304">
        <v>18.928999999999998</v>
      </c>
      <c r="L304">
        <v>18.463999999999999</v>
      </c>
      <c r="M304">
        <v>18.785</v>
      </c>
      <c r="N304">
        <v>19.001000000000001</v>
      </c>
      <c r="O304">
        <v>18.521000000000001</v>
      </c>
      <c r="P304">
        <v>18.68</v>
      </c>
      <c r="Q304">
        <v>19.533999999999999</v>
      </c>
      <c r="R304">
        <v>2E-3</v>
      </c>
      <c r="S304">
        <v>21.250823</v>
      </c>
      <c r="T304">
        <v>5.4924000000000001E-2</v>
      </c>
      <c r="U304">
        <v>-4.0090000000000004E-3</v>
      </c>
      <c r="V304">
        <v>-14.924318</v>
      </c>
      <c r="W304">
        <v>0</v>
      </c>
      <c r="X304">
        <v>2E-3</v>
      </c>
    </row>
    <row r="305" spans="1:24" x14ac:dyDescent="0.25">
      <c r="A305" s="49">
        <v>43906.591770833336</v>
      </c>
      <c r="B305">
        <v>1584382330.4979601</v>
      </c>
      <c r="C305">
        <v>-1099.9989013671502</v>
      </c>
      <c r="D305">
        <v>20.327000000000002</v>
      </c>
      <c r="E305">
        <v>20.021999999999998</v>
      </c>
      <c r="F305">
        <v>20.402999999999999</v>
      </c>
      <c r="G305">
        <v>19.771000000000001</v>
      </c>
      <c r="H305">
        <v>19.97</v>
      </c>
      <c r="I305">
        <v>18.398</v>
      </c>
      <c r="J305">
        <v>18.445</v>
      </c>
      <c r="K305">
        <v>18.966000000000001</v>
      </c>
      <c r="L305">
        <v>18.440999999999999</v>
      </c>
      <c r="M305">
        <v>18.795999999999999</v>
      </c>
      <c r="N305">
        <v>19.001000000000001</v>
      </c>
      <c r="O305">
        <v>18.524999999999999</v>
      </c>
      <c r="P305">
        <v>18.681000000000001</v>
      </c>
      <c r="Q305">
        <v>19.533999999999999</v>
      </c>
      <c r="R305">
        <v>2E-3</v>
      </c>
      <c r="S305">
        <v>21.247157999999999</v>
      </c>
      <c r="T305">
        <v>5.3208999999999999E-2</v>
      </c>
      <c r="U305">
        <v>2.9329999999999998E-3</v>
      </c>
      <c r="V305">
        <v>-15.463243</v>
      </c>
      <c r="W305">
        <v>0</v>
      </c>
      <c r="X305">
        <v>2E-3</v>
      </c>
    </row>
    <row r="306" spans="1:24" x14ac:dyDescent="0.25">
      <c r="A306" s="49">
        <v>43906.591782407406</v>
      </c>
      <c r="B306">
        <v>1584382331.49786</v>
      </c>
      <c r="C306">
        <v>-1098.99890232085</v>
      </c>
      <c r="D306">
        <v>20.329000000000001</v>
      </c>
      <c r="E306">
        <v>20.02</v>
      </c>
      <c r="F306">
        <v>20.405999999999999</v>
      </c>
      <c r="G306">
        <v>19.773</v>
      </c>
      <c r="H306">
        <v>19.975000000000001</v>
      </c>
      <c r="I306">
        <v>18.43</v>
      </c>
      <c r="J306">
        <v>18.437000000000001</v>
      </c>
      <c r="K306">
        <v>18.986000000000001</v>
      </c>
      <c r="L306">
        <v>18.364999999999998</v>
      </c>
      <c r="M306">
        <v>18.809000000000001</v>
      </c>
      <c r="N306">
        <v>18.998000000000001</v>
      </c>
      <c r="O306">
        <v>18.526</v>
      </c>
      <c r="P306">
        <v>18.681999999999999</v>
      </c>
      <c r="Q306">
        <v>19.535</v>
      </c>
      <c r="R306">
        <v>3.0000000000000001E-3</v>
      </c>
      <c r="S306">
        <v>21.246601999999999</v>
      </c>
      <c r="T306">
        <v>5.5967000000000003E-2</v>
      </c>
      <c r="U306">
        <v>-8.8800000000000001E-4</v>
      </c>
      <c r="V306">
        <v>-16.006926</v>
      </c>
      <c r="W306">
        <v>0</v>
      </c>
      <c r="X306">
        <v>2E-3</v>
      </c>
    </row>
    <row r="307" spans="1:24" x14ac:dyDescent="0.25">
      <c r="A307" s="49">
        <v>43906.591793981483</v>
      </c>
      <c r="B307">
        <v>1584382332.4978199</v>
      </c>
      <c r="C307">
        <v>-1097.9989032745502</v>
      </c>
      <c r="D307">
        <v>20.331</v>
      </c>
      <c r="E307">
        <v>20.024999999999999</v>
      </c>
      <c r="F307">
        <v>20.408000000000001</v>
      </c>
      <c r="G307">
        <v>19.774999999999999</v>
      </c>
      <c r="H307">
        <v>19.98</v>
      </c>
      <c r="I307">
        <v>18.462</v>
      </c>
      <c r="J307">
        <v>18.428000000000001</v>
      </c>
      <c r="K307">
        <v>19.013000000000002</v>
      </c>
      <c r="L307">
        <v>18.315000000000001</v>
      </c>
      <c r="M307">
        <v>18.84</v>
      </c>
      <c r="N307">
        <v>19.006</v>
      </c>
      <c r="O307">
        <v>18.527000000000001</v>
      </c>
      <c r="P307">
        <v>18.687000000000001</v>
      </c>
      <c r="Q307">
        <v>19.545999999999999</v>
      </c>
      <c r="R307">
        <v>3.0000000000000001E-3</v>
      </c>
      <c r="S307">
        <v>21.246179999999999</v>
      </c>
      <c r="T307">
        <v>6.0950999999999998E-2</v>
      </c>
      <c r="U307">
        <v>-2.7720000000000002E-3</v>
      </c>
      <c r="V307">
        <v>-16.605284999999999</v>
      </c>
      <c r="W307">
        <v>0</v>
      </c>
      <c r="X307">
        <v>2E-3</v>
      </c>
    </row>
    <row r="308" spans="1:24" x14ac:dyDescent="0.25">
      <c r="A308" s="49">
        <v>43906.591805555552</v>
      </c>
      <c r="B308">
        <v>1584382333.49788</v>
      </c>
      <c r="C308">
        <v>-1096.99890422825</v>
      </c>
      <c r="D308">
        <v>20.329999999999998</v>
      </c>
      <c r="E308">
        <v>20.027000000000001</v>
      </c>
      <c r="F308">
        <v>20.417000000000002</v>
      </c>
      <c r="G308">
        <v>19.774999999999999</v>
      </c>
      <c r="H308">
        <v>19.984000000000002</v>
      </c>
      <c r="I308">
        <v>18.481000000000002</v>
      </c>
      <c r="J308">
        <v>18.417999999999999</v>
      </c>
      <c r="K308">
        <v>19.039000000000001</v>
      </c>
      <c r="L308">
        <v>18.291</v>
      </c>
      <c r="M308">
        <v>18.844999999999999</v>
      </c>
      <c r="N308">
        <v>19.004000000000001</v>
      </c>
      <c r="O308">
        <v>18.536999999999999</v>
      </c>
      <c r="P308">
        <v>18.684000000000001</v>
      </c>
      <c r="Q308">
        <v>19.556000000000001</v>
      </c>
      <c r="R308">
        <v>3.0000000000000001E-3</v>
      </c>
      <c r="S308">
        <v>21.245425000000001</v>
      </c>
      <c r="T308">
        <v>6.0685999999999997E-2</v>
      </c>
      <c r="U308">
        <v>-2.4260000000000002E-3</v>
      </c>
      <c r="V308">
        <v>-16.949408999999999</v>
      </c>
      <c r="W308">
        <v>0</v>
      </c>
      <c r="X308">
        <v>2E-3</v>
      </c>
    </row>
    <row r="309" spans="1:24" x14ac:dyDescent="0.25">
      <c r="A309" s="49">
        <v>43906.591817129629</v>
      </c>
      <c r="B309">
        <v>1584382334.49789</v>
      </c>
      <c r="C309">
        <v>-1095.9989051818502</v>
      </c>
      <c r="D309">
        <v>20.329000000000001</v>
      </c>
      <c r="E309">
        <v>20.029</v>
      </c>
      <c r="F309">
        <v>20.408999999999999</v>
      </c>
      <c r="G309">
        <v>19.771000000000001</v>
      </c>
      <c r="H309">
        <v>19.989000000000001</v>
      </c>
      <c r="I309">
        <v>18.475999999999999</v>
      </c>
      <c r="J309">
        <v>18.402000000000001</v>
      </c>
      <c r="K309">
        <v>19.05</v>
      </c>
      <c r="L309">
        <v>18.251999999999999</v>
      </c>
      <c r="M309">
        <v>18.856000000000002</v>
      </c>
      <c r="N309">
        <v>18.998999999999999</v>
      </c>
      <c r="O309">
        <v>18.527999999999999</v>
      </c>
      <c r="P309">
        <v>18.68</v>
      </c>
      <c r="Q309">
        <v>19.55</v>
      </c>
      <c r="R309">
        <v>3.0000000000000001E-3</v>
      </c>
      <c r="S309">
        <v>21.239272</v>
      </c>
      <c r="T309">
        <v>5.7416000000000002E-2</v>
      </c>
      <c r="U309">
        <v>-2.7900000000000001E-4</v>
      </c>
      <c r="V309">
        <v>-17.323674</v>
      </c>
      <c r="W309">
        <v>0</v>
      </c>
      <c r="X309">
        <v>1E-3</v>
      </c>
    </row>
    <row r="310" spans="1:24" x14ac:dyDescent="0.25">
      <c r="A310" s="49">
        <v>43906.591828703706</v>
      </c>
      <c r="B310">
        <v>1584382335.4988999</v>
      </c>
      <c r="C310">
        <v>-1094.99890613555</v>
      </c>
      <c r="D310">
        <v>20.334</v>
      </c>
      <c r="E310">
        <v>20.024000000000001</v>
      </c>
      <c r="F310">
        <v>20.425000000000001</v>
      </c>
      <c r="G310">
        <v>19.774999999999999</v>
      </c>
      <c r="H310">
        <v>19.991</v>
      </c>
      <c r="I310">
        <v>18.457999999999998</v>
      </c>
      <c r="J310">
        <v>18.396999999999998</v>
      </c>
      <c r="K310">
        <v>19.053000000000001</v>
      </c>
      <c r="L310">
        <v>18.242999999999999</v>
      </c>
      <c r="M310">
        <v>18.858000000000001</v>
      </c>
      <c r="N310">
        <v>19</v>
      </c>
      <c r="O310">
        <v>18.532</v>
      </c>
      <c r="P310">
        <v>18.681000000000001</v>
      </c>
      <c r="Q310">
        <v>19.559000000000001</v>
      </c>
      <c r="R310">
        <v>3.0000000000000001E-3</v>
      </c>
      <c r="S310">
        <v>21.252821999999998</v>
      </c>
      <c r="T310">
        <v>5.4357999999999997E-2</v>
      </c>
      <c r="U310">
        <v>1.286E-3</v>
      </c>
      <c r="V310">
        <v>-17.489709000000001</v>
      </c>
      <c r="W310">
        <v>0</v>
      </c>
      <c r="X310">
        <v>2E-3</v>
      </c>
    </row>
    <row r="311" spans="1:24" x14ac:dyDescent="0.25">
      <c r="A311" s="49">
        <v>43906.591840277775</v>
      </c>
      <c r="B311">
        <v>1584382336.4988999</v>
      </c>
      <c r="C311">
        <v>-1093.9989070892502</v>
      </c>
      <c r="D311">
        <v>20.331</v>
      </c>
      <c r="E311">
        <v>20.02</v>
      </c>
      <c r="F311">
        <v>20.417000000000002</v>
      </c>
      <c r="G311">
        <v>19.771999999999998</v>
      </c>
      <c r="H311">
        <v>19.984999999999999</v>
      </c>
      <c r="I311">
        <v>18.417999999999999</v>
      </c>
      <c r="J311">
        <v>18.385000000000002</v>
      </c>
      <c r="K311">
        <v>19.052</v>
      </c>
      <c r="L311">
        <v>18.241</v>
      </c>
      <c r="M311">
        <v>18.869</v>
      </c>
      <c r="N311">
        <v>18.997</v>
      </c>
      <c r="O311">
        <v>18.533999999999999</v>
      </c>
      <c r="P311">
        <v>18.678000000000001</v>
      </c>
      <c r="Q311">
        <v>19.562000000000001</v>
      </c>
      <c r="R311">
        <v>3.0000000000000001E-3</v>
      </c>
      <c r="S311">
        <v>21.245913999999999</v>
      </c>
      <c r="T311">
        <v>5.6372999999999999E-2</v>
      </c>
      <c r="U311">
        <v>-6.0000000000000002E-6</v>
      </c>
      <c r="V311">
        <v>-17.686623000000001</v>
      </c>
      <c r="W311">
        <v>0</v>
      </c>
      <c r="X311">
        <v>2E-3</v>
      </c>
    </row>
    <row r="312" spans="1:24" x14ac:dyDescent="0.25">
      <c r="A312" s="49">
        <v>43906.591851851852</v>
      </c>
      <c r="B312">
        <v>1584382337.4988999</v>
      </c>
      <c r="C312">
        <v>-1092.99890804295</v>
      </c>
      <c r="D312">
        <v>20.334</v>
      </c>
      <c r="E312">
        <v>20.030999999999999</v>
      </c>
      <c r="F312">
        <v>20.414000000000001</v>
      </c>
      <c r="G312">
        <v>19.779</v>
      </c>
      <c r="H312">
        <v>19.988</v>
      </c>
      <c r="I312">
        <v>18.396999999999998</v>
      </c>
      <c r="J312">
        <v>18.393000000000001</v>
      </c>
      <c r="K312">
        <v>19.056000000000001</v>
      </c>
      <c r="L312">
        <v>18.222000000000001</v>
      </c>
      <c r="M312">
        <v>18.872</v>
      </c>
      <c r="N312">
        <v>18.998000000000001</v>
      </c>
      <c r="O312">
        <v>18.536000000000001</v>
      </c>
      <c r="P312">
        <v>18.678999999999998</v>
      </c>
      <c r="Q312">
        <v>19.571999999999999</v>
      </c>
      <c r="R312">
        <v>3.0000000000000001E-3</v>
      </c>
      <c r="S312">
        <v>21.243670000000002</v>
      </c>
      <c r="T312">
        <v>5.7063000000000003E-2</v>
      </c>
      <c r="U312">
        <v>-5.5199999999999997E-4</v>
      </c>
      <c r="V312">
        <v>-17.642734999999998</v>
      </c>
      <c r="W312">
        <v>0</v>
      </c>
      <c r="X312">
        <v>2E-3</v>
      </c>
    </row>
    <row r="313" spans="1:24" x14ac:dyDescent="0.25">
      <c r="A313" s="49">
        <v>43906.591863425929</v>
      </c>
      <c r="B313">
        <v>1584382338.49793</v>
      </c>
      <c r="C313">
        <v>-1091.9989089965502</v>
      </c>
      <c r="D313">
        <v>20.331</v>
      </c>
      <c r="E313">
        <v>20.030999999999999</v>
      </c>
      <c r="F313">
        <v>20.414999999999999</v>
      </c>
      <c r="G313">
        <v>19.780999999999999</v>
      </c>
      <c r="H313">
        <v>19.991</v>
      </c>
      <c r="I313">
        <v>18.366</v>
      </c>
      <c r="J313">
        <v>18.391999999999999</v>
      </c>
      <c r="K313">
        <v>19.065999999999999</v>
      </c>
      <c r="L313">
        <v>18.196999999999999</v>
      </c>
      <c r="M313">
        <v>18.856999999999999</v>
      </c>
      <c r="N313">
        <v>19.001999999999999</v>
      </c>
      <c r="O313">
        <v>18.529</v>
      </c>
      <c r="P313">
        <v>18.681999999999999</v>
      </c>
      <c r="Q313">
        <v>19.57</v>
      </c>
      <c r="R313">
        <v>2E-3</v>
      </c>
      <c r="S313">
        <v>21.249112</v>
      </c>
      <c r="T313">
        <v>5.6107999999999998E-2</v>
      </c>
      <c r="U313">
        <v>3.5799999999999997E-4</v>
      </c>
      <c r="V313">
        <v>-17.964758</v>
      </c>
      <c r="W313">
        <v>0</v>
      </c>
      <c r="X313">
        <v>2E-3</v>
      </c>
    </row>
    <row r="314" spans="1:24" x14ac:dyDescent="0.25">
      <c r="A314" s="49">
        <v>43906.591874999998</v>
      </c>
      <c r="B314">
        <v>1584382339.4995601</v>
      </c>
      <c r="C314">
        <v>-1090.99890995025</v>
      </c>
      <c r="D314">
        <v>20.335999999999999</v>
      </c>
      <c r="E314">
        <v>20.036000000000001</v>
      </c>
      <c r="F314">
        <v>20.422999999999998</v>
      </c>
      <c r="G314">
        <v>19.78</v>
      </c>
      <c r="H314">
        <v>19.995999999999999</v>
      </c>
      <c r="I314">
        <v>18.352</v>
      </c>
      <c r="J314">
        <v>18.399000000000001</v>
      </c>
      <c r="K314">
        <v>19.088999999999999</v>
      </c>
      <c r="L314">
        <v>18.163</v>
      </c>
      <c r="M314">
        <v>18.852</v>
      </c>
      <c r="N314">
        <v>19.018000000000001</v>
      </c>
      <c r="O314">
        <v>18.527000000000001</v>
      </c>
      <c r="P314">
        <v>18.684000000000001</v>
      </c>
      <c r="Q314">
        <v>19.582000000000001</v>
      </c>
      <c r="R314">
        <v>2E-3</v>
      </c>
      <c r="S314">
        <v>21.246447</v>
      </c>
      <c r="T314">
        <v>5.4677000000000003E-2</v>
      </c>
      <c r="U314">
        <v>-1.15E-4</v>
      </c>
      <c r="V314">
        <v>-17.768899999999999</v>
      </c>
      <c r="W314">
        <v>0</v>
      </c>
      <c r="X314">
        <v>2E-3</v>
      </c>
    </row>
    <row r="315" spans="1:24" x14ac:dyDescent="0.25">
      <c r="A315" s="49">
        <v>43906.591886574075</v>
      </c>
      <c r="B315">
        <v>1584382340.49879</v>
      </c>
      <c r="C315">
        <v>-1089.9989113807501</v>
      </c>
      <c r="D315">
        <v>20.34</v>
      </c>
      <c r="E315">
        <v>20.045999999999999</v>
      </c>
      <c r="F315">
        <v>20.422000000000001</v>
      </c>
      <c r="G315">
        <v>19.774999999999999</v>
      </c>
      <c r="H315">
        <v>19.992999999999999</v>
      </c>
      <c r="I315">
        <v>18.338999999999999</v>
      </c>
      <c r="J315">
        <v>18.413</v>
      </c>
      <c r="K315">
        <v>19.106000000000002</v>
      </c>
      <c r="L315">
        <v>18.132000000000001</v>
      </c>
      <c r="M315">
        <v>18.864999999999998</v>
      </c>
      <c r="N315">
        <v>19.016999999999999</v>
      </c>
      <c r="O315">
        <v>18.521000000000001</v>
      </c>
      <c r="P315">
        <v>18.68</v>
      </c>
      <c r="Q315">
        <v>19.588999999999999</v>
      </c>
      <c r="R315">
        <v>2E-3</v>
      </c>
      <c r="S315">
        <v>21.245647000000002</v>
      </c>
      <c r="T315">
        <v>5.6409000000000001E-2</v>
      </c>
      <c r="U315">
        <v>-3.882E-3</v>
      </c>
      <c r="V315">
        <v>-17.203326000000001</v>
      </c>
      <c r="W315">
        <v>0</v>
      </c>
      <c r="X315">
        <v>2E-3</v>
      </c>
    </row>
    <row r="316" spans="1:24" x14ac:dyDescent="0.25">
      <c r="A316" s="49">
        <v>43906.591898148145</v>
      </c>
      <c r="B316">
        <v>1584382341.4991601</v>
      </c>
      <c r="C316">
        <v>-1088.9989123344501</v>
      </c>
      <c r="D316">
        <v>20.343</v>
      </c>
      <c r="E316">
        <v>20.044</v>
      </c>
      <c r="F316">
        <v>20.422000000000001</v>
      </c>
      <c r="G316">
        <v>19.780999999999999</v>
      </c>
      <c r="H316">
        <v>19.995000000000001</v>
      </c>
      <c r="I316">
        <v>18.335999999999999</v>
      </c>
      <c r="J316">
        <v>18.436</v>
      </c>
      <c r="K316">
        <v>19.103999999999999</v>
      </c>
      <c r="L316">
        <v>18.114999999999998</v>
      </c>
      <c r="M316">
        <v>18.867999999999999</v>
      </c>
      <c r="N316">
        <v>19.02</v>
      </c>
      <c r="O316">
        <v>18.524999999999999</v>
      </c>
      <c r="P316">
        <v>18.684999999999999</v>
      </c>
      <c r="Q316">
        <v>19.597999999999999</v>
      </c>
      <c r="R316">
        <v>3.0000000000000001E-3</v>
      </c>
      <c r="S316">
        <v>21.246202</v>
      </c>
      <c r="T316">
        <v>5.7133000000000003E-2</v>
      </c>
      <c r="U316">
        <v>1.268E-3</v>
      </c>
      <c r="V316">
        <v>-16.722988999999998</v>
      </c>
      <c r="W316">
        <v>0</v>
      </c>
      <c r="X316">
        <v>2E-3</v>
      </c>
    </row>
    <row r="317" spans="1:24" x14ac:dyDescent="0.25">
      <c r="A317" s="49">
        <v>43906.591909722221</v>
      </c>
      <c r="B317">
        <v>1584382342.4991</v>
      </c>
      <c r="C317">
        <v>-1087.9989132881501</v>
      </c>
      <c r="D317">
        <v>20.347000000000001</v>
      </c>
      <c r="E317">
        <v>20.038</v>
      </c>
      <c r="F317">
        <v>20.423999999999999</v>
      </c>
      <c r="G317">
        <v>19.783000000000001</v>
      </c>
      <c r="H317">
        <v>19.995000000000001</v>
      </c>
      <c r="I317">
        <v>18.355</v>
      </c>
      <c r="J317">
        <v>18.442</v>
      </c>
      <c r="K317">
        <v>19.105</v>
      </c>
      <c r="L317">
        <v>18.109000000000002</v>
      </c>
      <c r="M317">
        <v>18.827000000000002</v>
      </c>
      <c r="N317">
        <v>19.024000000000001</v>
      </c>
      <c r="O317">
        <v>18.52</v>
      </c>
      <c r="P317">
        <v>18.686</v>
      </c>
      <c r="Q317">
        <v>19.603999999999999</v>
      </c>
      <c r="R317">
        <v>2E-3</v>
      </c>
      <c r="S317">
        <v>21.254287999999999</v>
      </c>
      <c r="T317">
        <v>5.4765000000000001E-2</v>
      </c>
      <c r="U317">
        <v>1.24E-3</v>
      </c>
      <c r="V317">
        <v>-16.241807000000001</v>
      </c>
      <c r="W317">
        <v>0</v>
      </c>
      <c r="X317">
        <v>2E-3</v>
      </c>
    </row>
    <row r="318" spans="1:24" x14ac:dyDescent="0.25">
      <c r="A318" s="49">
        <v>43906.591921296298</v>
      </c>
      <c r="B318">
        <v>1584382343.4985499</v>
      </c>
      <c r="C318">
        <v>-1086.9989142417501</v>
      </c>
      <c r="D318">
        <v>20.34</v>
      </c>
      <c r="E318">
        <v>20.04</v>
      </c>
      <c r="F318">
        <v>20.428999999999998</v>
      </c>
      <c r="G318">
        <v>19.78</v>
      </c>
      <c r="H318">
        <v>19.995000000000001</v>
      </c>
      <c r="I318">
        <v>18.370999999999999</v>
      </c>
      <c r="J318">
        <v>18.422999999999998</v>
      </c>
      <c r="K318">
        <v>19.076000000000001</v>
      </c>
      <c r="L318">
        <v>18.113</v>
      </c>
      <c r="M318">
        <v>18.808</v>
      </c>
      <c r="N318">
        <v>19.021000000000001</v>
      </c>
      <c r="O318">
        <v>18.518999999999998</v>
      </c>
      <c r="P318">
        <v>18.687000000000001</v>
      </c>
      <c r="Q318">
        <v>19.617999999999999</v>
      </c>
      <c r="R318">
        <v>3.0000000000000001E-3</v>
      </c>
      <c r="S318">
        <v>21.248379</v>
      </c>
      <c r="T318">
        <v>5.4428999999999998E-2</v>
      </c>
      <c r="U318">
        <v>-4.0540000000000003E-3</v>
      </c>
      <c r="V318">
        <v>-15.302918999999999</v>
      </c>
      <c r="W318">
        <v>0</v>
      </c>
      <c r="X318">
        <v>2E-3</v>
      </c>
    </row>
    <row r="319" spans="1:24" x14ac:dyDescent="0.25">
      <c r="A319" s="49">
        <v>43906.591932870368</v>
      </c>
      <c r="B319">
        <v>1584382344.49965</v>
      </c>
      <c r="C319">
        <v>-1085.9989151954501</v>
      </c>
      <c r="D319">
        <v>20.34</v>
      </c>
      <c r="E319">
        <v>20.038</v>
      </c>
      <c r="F319">
        <v>20.427</v>
      </c>
      <c r="G319">
        <v>19.774999999999999</v>
      </c>
      <c r="H319">
        <v>19.992000000000001</v>
      </c>
      <c r="I319">
        <v>18.347999999999999</v>
      </c>
      <c r="J319">
        <v>18.402000000000001</v>
      </c>
      <c r="K319">
        <v>19.061</v>
      </c>
      <c r="L319">
        <v>18.134</v>
      </c>
      <c r="M319">
        <v>18.768999999999998</v>
      </c>
      <c r="N319">
        <v>19.030999999999999</v>
      </c>
      <c r="O319">
        <v>18.518000000000001</v>
      </c>
      <c r="P319">
        <v>18.684999999999999</v>
      </c>
      <c r="Q319">
        <v>19.628</v>
      </c>
      <c r="R319">
        <v>3.0000000000000001E-3</v>
      </c>
      <c r="S319">
        <v>21.255443</v>
      </c>
      <c r="T319">
        <v>5.8334999999999998E-2</v>
      </c>
      <c r="U319">
        <v>-8.267E-3</v>
      </c>
      <c r="V319">
        <v>-14.248336</v>
      </c>
      <c r="W319">
        <v>0</v>
      </c>
      <c r="X319">
        <v>2E-3</v>
      </c>
    </row>
    <row r="320" spans="1:24" x14ac:dyDescent="0.25">
      <c r="A320" s="49">
        <v>43906.591944444444</v>
      </c>
      <c r="B320">
        <v>1584382345.4988501</v>
      </c>
      <c r="C320">
        <v>-1084.9989161491501</v>
      </c>
      <c r="D320">
        <v>20.338999999999999</v>
      </c>
      <c r="E320">
        <v>20.042000000000002</v>
      </c>
      <c r="F320">
        <v>20.431999999999999</v>
      </c>
      <c r="G320">
        <v>19.785</v>
      </c>
      <c r="H320">
        <v>20.003</v>
      </c>
      <c r="I320">
        <v>18.335999999999999</v>
      </c>
      <c r="J320">
        <v>18.388000000000002</v>
      </c>
      <c r="K320">
        <v>19.061</v>
      </c>
      <c r="L320">
        <v>18.141999999999999</v>
      </c>
      <c r="M320">
        <v>18.719000000000001</v>
      </c>
      <c r="N320">
        <v>19.03</v>
      </c>
      <c r="O320">
        <v>18.521000000000001</v>
      </c>
      <c r="P320">
        <v>18.696999999999999</v>
      </c>
      <c r="Q320">
        <v>19.635999999999999</v>
      </c>
      <c r="R320">
        <v>3.0000000000000001E-3</v>
      </c>
      <c r="S320">
        <v>21.252844</v>
      </c>
      <c r="T320">
        <v>6.1304999999999998E-2</v>
      </c>
      <c r="U320">
        <v>3.2200000000000002E-4</v>
      </c>
      <c r="V320">
        <v>-13.96428</v>
      </c>
      <c r="W320">
        <v>0</v>
      </c>
      <c r="X320">
        <v>1E-3</v>
      </c>
    </row>
    <row r="321" spans="1:24" x14ac:dyDescent="0.25">
      <c r="A321" s="49">
        <v>43906.591956018521</v>
      </c>
      <c r="B321">
        <v>1584382346.49821</v>
      </c>
      <c r="C321">
        <v>-1083.9989171028501</v>
      </c>
      <c r="D321">
        <v>20.341999999999999</v>
      </c>
      <c r="E321">
        <v>20.045999999999999</v>
      </c>
      <c r="F321">
        <v>20.433</v>
      </c>
      <c r="G321">
        <v>19.783999999999999</v>
      </c>
      <c r="H321">
        <v>20.001999999999999</v>
      </c>
      <c r="I321">
        <v>18.318000000000001</v>
      </c>
      <c r="J321">
        <v>18.37</v>
      </c>
      <c r="K321">
        <v>19.053999999999998</v>
      </c>
      <c r="L321">
        <v>18.117000000000001</v>
      </c>
      <c r="M321">
        <v>18.669</v>
      </c>
      <c r="N321">
        <v>19.033999999999999</v>
      </c>
      <c r="O321">
        <v>18.512</v>
      </c>
      <c r="P321">
        <v>18.690000000000001</v>
      </c>
      <c r="Q321">
        <v>19.635000000000002</v>
      </c>
      <c r="R321">
        <v>2E-3</v>
      </c>
      <c r="S321">
        <v>21.249668</v>
      </c>
      <c r="T321">
        <v>5.6337999999999999E-2</v>
      </c>
      <c r="U321">
        <v>-2.317E-3</v>
      </c>
      <c r="V321">
        <v>-13.951695000000001</v>
      </c>
      <c r="W321">
        <v>0</v>
      </c>
      <c r="X321">
        <v>2E-3</v>
      </c>
    </row>
    <row r="322" spans="1:24" x14ac:dyDescent="0.25">
      <c r="A322" s="49">
        <v>43906.591967592591</v>
      </c>
      <c r="B322">
        <v>1584382347.49842</v>
      </c>
      <c r="C322">
        <v>-1082.9989180564501</v>
      </c>
      <c r="D322">
        <v>20.332000000000001</v>
      </c>
      <c r="E322">
        <v>20.044</v>
      </c>
      <c r="F322">
        <v>20.428999999999998</v>
      </c>
      <c r="G322">
        <v>19.779</v>
      </c>
      <c r="H322">
        <v>19.995999999999999</v>
      </c>
      <c r="I322">
        <v>18.295000000000002</v>
      </c>
      <c r="J322">
        <v>18.338999999999999</v>
      </c>
      <c r="K322">
        <v>19.047999999999998</v>
      </c>
      <c r="L322">
        <v>18.082000000000001</v>
      </c>
      <c r="M322">
        <v>18.605</v>
      </c>
      <c r="N322">
        <v>19.04</v>
      </c>
      <c r="O322">
        <v>18.5</v>
      </c>
      <c r="P322">
        <v>18.684000000000001</v>
      </c>
      <c r="Q322">
        <v>19.628</v>
      </c>
      <c r="R322">
        <v>1E-3</v>
      </c>
      <c r="S322">
        <v>21.242425999999998</v>
      </c>
      <c r="T322">
        <v>5.4357999999999997E-2</v>
      </c>
      <c r="U322">
        <v>4.0419999999999996E-3</v>
      </c>
      <c r="V322">
        <v>-14.361281999999999</v>
      </c>
      <c r="W322">
        <v>0</v>
      </c>
      <c r="X322">
        <v>2E-3</v>
      </c>
    </row>
    <row r="323" spans="1:24" x14ac:dyDescent="0.25">
      <c r="A323" s="49">
        <v>43906.591979166667</v>
      </c>
      <c r="B323">
        <v>1584382348.4984601</v>
      </c>
      <c r="C323">
        <v>-1081.9989190101501</v>
      </c>
      <c r="D323">
        <v>20.329999999999998</v>
      </c>
      <c r="E323">
        <v>20.042000000000002</v>
      </c>
      <c r="F323">
        <v>20.425999999999998</v>
      </c>
      <c r="G323">
        <v>19.777000000000001</v>
      </c>
      <c r="H323">
        <v>19.989999999999998</v>
      </c>
      <c r="I323">
        <v>18.305</v>
      </c>
      <c r="J323">
        <v>18.321000000000002</v>
      </c>
      <c r="K323">
        <v>19.048999999999999</v>
      </c>
      <c r="L323">
        <v>18.045999999999999</v>
      </c>
      <c r="M323">
        <v>18.545999999999999</v>
      </c>
      <c r="N323">
        <v>19.052</v>
      </c>
      <c r="O323">
        <v>18.497</v>
      </c>
      <c r="P323">
        <v>18.683</v>
      </c>
      <c r="Q323">
        <v>19.626000000000001</v>
      </c>
      <c r="R323">
        <v>1E-3</v>
      </c>
      <c r="S323">
        <v>21.247779999999999</v>
      </c>
      <c r="T323">
        <v>5.5277E-2</v>
      </c>
      <c r="U323">
        <v>-1.2800000000000001E-3</v>
      </c>
      <c r="V323">
        <v>-14.965351</v>
      </c>
      <c r="W323">
        <v>0</v>
      </c>
      <c r="X323">
        <v>2E-3</v>
      </c>
    </row>
    <row r="324" spans="1:24" x14ac:dyDescent="0.25">
      <c r="A324" s="49">
        <v>43906.591990740744</v>
      </c>
      <c r="B324">
        <v>1584382349.4995799</v>
      </c>
      <c r="C324">
        <v>-1080.9989199638501</v>
      </c>
      <c r="D324">
        <v>20.335000000000001</v>
      </c>
      <c r="E324">
        <v>20.038</v>
      </c>
      <c r="F324">
        <v>20.427</v>
      </c>
      <c r="G324">
        <v>19.776</v>
      </c>
      <c r="H324">
        <v>19.988</v>
      </c>
      <c r="I324">
        <v>18.326000000000001</v>
      </c>
      <c r="J324">
        <v>18.306000000000001</v>
      </c>
      <c r="K324">
        <v>19.032</v>
      </c>
      <c r="L324">
        <v>18.03</v>
      </c>
      <c r="M324">
        <v>18.510999999999999</v>
      </c>
      <c r="N324">
        <v>19.056999999999999</v>
      </c>
      <c r="O324">
        <v>18.498000000000001</v>
      </c>
      <c r="P324">
        <v>18.684999999999999</v>
      </c>
      <c r="Q324">
        <v>19.626000000000001</v>
      </c>
      <c r="R324">
        <v>1E-3</v>
      </c>
      <c r="S324">
        <v>21.251822000000001</v>
      </c>
      <c r="T324">
        <v>5.5348000000000001E-2</v>
      </c>
      <c r="U324">
        <v>-3.6359999999999999E-3</v>
      </c>
      <c r="V324">
        <v>-16.077147</v>
      </c>
      <c r="W324">
        <v>0</v>
      </c>
      <c r="X324">
        <v>2E-3</v>
      </c>
    </row>
    <row r="325" spans="1:24" x14ac:dyDescent="0.25">
      <c r="A325" s="49">
        <v>43906.592002314814</v>
      </c>
      <c r="B325">
        <v>1584382350.4982901</v>
      </c>
      <c r="C325">
        <v>-1079.9989213943502</v>
      </c>
      <c r="D325">
        <v>20.341999999999999</v>
      </c>
      <c r="E325">
        <v>20.053000000000001</v>
      </c>
      <c r="F325">
        <v>20.428999999999998</v>
      </c>
      <c r="G325">
        <v>19.780999999999999</v>
      </c>
      <c r="H325">
        <v>20.001000000000001</v>
      </c>
      <c r="I325">
        <v>18.335999999999999</v>
      </c>
      <c r="J325">
        <v>18.294</v>
      </c>
      <c r="K325">
        <v>19.03</v>
      </c>
      <c r="L325">
        <v>18.030999999999999</v>
      </c>
      <c r="M325">
        <v>18.484999999999999</v>
      </c>
      <c r="N325">
        <v>19.065000000000001</v>
      </c>
      <c r="O325">
        <v>18.510999999999999</v>
      </c>
      <c r="P325">
        <v>18.692</v>
      </c>
      <c r="Q325">
        <v>19.638000000000002</v>
      </c>
      <c r="R325">
        <v>1E-3</v>
      </c>
      <c r="S325">
        <v>21.252244000000001</v>
      </c>
      <c r="T325">
        <v>5.4482000000000003E-2</v>
      </c>
      <c r="U325">
        <v>-8.9800000000000004E-4</v>
      </c>
      <c r="V325">
        <v>-16.207858999999999</v>
      </c>
      <c r="W325">
        <v>0</v>
      </c>
      <c r="X325">
        <v>2E-3</v>
      </c>
    </row>
    <row r="326" spans="1:24" x14ac:dyDescent="0.25">
      <c r="A326" s="49">
        <v>43906.592013888891</v>
      </c>
      <c r="B326">
        <v>1584382351.4985299</v>
      </c>
      <c r="C326">
        <v>-1078.9989223480502</v>
      </c>
      <c r="D326">
        <v>20.341999999999999</v>
      </c>
      <c r="E326">
        <v>20.05</v>
      </c>
      <c r="F326">
        <v>20.428000000000001</v>
      </c>
      <c r="G326">
        <v>19.783999999999999</v>
      </c>
      <c r="H326">
        <v>19.995000000000001</v>
      </c>
      <c r="I326">
        <v>18.334</v>
      </c>
      <c r="J326">
        <v>18.282</v>
      </c>
      <c r="K326">
        <v>19.018999999999998</v>
      </c>
      <c r="L326">
        <v>17.960999999999999</v>
      </c>
      <c r="M326">
        <v>18.492999999999999</v>
      </c>
      <c r="N326">
        <v>19.058</v>
      </c>
      <c r="O326">
        <v>18.515999999999998</v>
      </c>
      <c r="P326">
        <v>18.686</v>
      </c>
      <c r="Q326">
        <v>19.629000000000001</v>
      </c>
      <c r="R326">
        <v>1E-3</v>
      </c>
      <c r="S326">
        <v>21.255443</v>
      </c>
      <c r="T326">
        <v>5.8812999999999997E-2</v>
      </c>
      <c r="U326">
        <v>-2.5349999999999999E-3</v>
      </c>
      <c r="V326">
        <v>-16.836780999999998</v>
      </c>
      <c r="W326">
        <v>0</v>
      </c>
      <c r="X326">
        <v>2E-3</v>
      </c>
    </row>
    <row r="327" spans="1:24" x14ac:dyDescent="0.25">
      <c r="A327" s="49">
        <v>43906.59202546296</v>
      </c>
      <c r="B327">
        <v>1584382352.49806</v>
      </c>
      <c r="C327">
        <v>-1077.9989233016502</v>
      </c>
      <c r="D327">
        <v>20.344999999999999</v>
      </c>
      <c r="E327">
        <v>20.050999999999998</v>
      </c>
      <c r="F327">
        <v>20.439</v>
      </c>
      <c r="G327">
        <v>19.791</v>
      </c>
      <c r="H327">
        <v>19.997</v>
      </c>
      <c r="I327">
        <v>18.350999999999999</v>
      </c>
      <c r="J327">
        <v>18.280999999999999</v>
      </c>
      <c r="K327">
        <v>19.010000000000002</v>
      </c>
      <c r="L327">
        <v>17.91</v>
      </c>
      <c r="M327">
        <v>18.486000000000001</v>
      </c>
      <c r="N327">
        <v>19.074000000000002</v>
      </c>
      <c r="O327">
        <v>18.521000000000001</v>
      </c>
      <c r="P327">
        <v>18.702000000000002</v>
      </c>
      <c r="Q327">
        <v>19.635999999999999</v>
      </c>
      <c r="R327">
        <v>1E-3</v>
      </c>
      <c r="S327">
        <v>21.245847000000001</v>
      </c>
      <c r="T327">
        <v>4.9939999999999998E-2</v>
      </c>
      <c r="U327">
        <v>-5.4920000000000004E-3</v>
      </c>
      <c r="V327">
        <v>-17.492564000000002</v>
      </c>
      <c r="W327">
        <v>0</v>
      </c>
      <c r="X327">
        <v>1E-3</v>
      </c>
    </row>
    <row r="328" spans="1:24" x14ac:dyDescent="0.25">
      <c r="A328" s="49">
        <v>43906.592037037037</v>
      </c>
      <c r="B328">
        <v>1584382353.49874</v>
      </c>
      <c r="C328">
        <v>-1076.9989242553502</v>
      </c>
      <c r="D328">
        <v>20.347000000000001</v>
      </c>
      <c r="E328">
        <v>20.055</v>
      </c>
      <c r="F328">
        <v>20.434999999999999</v>
      </c>
      <c r="G328">
        <v>19.788</v>
      </c>
      <c r="H328">
        <v>20.010000000000002</v>
      </c>
      <c r="I328">
        <v>18.353999999999999</v>
      </c>
      <c r="J328">
        <v>18.289000000000001</v>
      </c>
      <c r="K328">
        <v>19.009</v>
      </c>
      <c r="L328">
        <v>17.872</v>
      </c>
      <c r="M328">
        <v>18.431000000000001</v>
      </c>
      <c r="N328">
        <v>19.077999999999999</v>
      </c>
      <c r="O328">
        <v>18.515000000000001</v>
      </c>
      <c r="P328">
        <v>18.695</v>
      </c>
      <c r="Q328">
        <v>19.638000000000002</v>
      </c>
      <c r="R328">
        <v>1E-3</v>
      </c>
      <c r="S328">
        <v>21.251933000000001</v>
      </c>
      <c r="T328">
        <v>5.7805000000000002E-2</v>
      </c>
      <c r="U328">
        <v>-4.9370000000000004E-3</v>
      </c>
      <c r="V328">
        <v>-17.847370000000002</v>
      </c>
      <c r="W328">
        <v>0</v>
      </c>
      <c r="X328">
        <v>2E-3</v>
      </c>
    </row>
    <row r="329" spans="1:24" x14ac:dyDescent="0.25">
      <c r="A329" s="49">
        <v>43906.592048611114</v>
      </c>
      <c r="B329">
        <v>1584382354.4995601</v>
      </c>
      <c r="C329">
        <v>-1075.9989252090502</v>
      </c>
      <c r="D329">
        <v>20.335999999999999</v>
      </c>
      <c r="E329">
        <v>20.044</v>
      </c>
      <c r="F329">
        <v>20.422999999999998</v>
      </c>
      <c r="G329">
        <v>19.776</v>
      </c>
      <c r="H329">
        <v>19.998999999999999</v>
      </c>
      <c r="I329">
        <v>18.309999999999999</v>
      </c>
      <c r="J329">
        <v>18.283000000000001</v>
      </c>
      <c r="K329">
        <v>19.007999999999999</v>
      </c>
      <c r="L329">
        <v>17.853999999999999</v>
      </c>
      <c r="M329">
        <v>18.349</v>
      </c>
      <c r="N329">
        <v>19.076000000000001</v>
      </c>
      <c r="O329">
        <v>18.501999999999999</v>
      </c>
      <c r="P329">
        <v>18.693000000000001</v>
      </c>
      <c r="Q329">
        <v>19.640999999999998</v>
      </c>
      <c r="R329">
        <v>2E-3</v>
      </c>
      <c r="S329">
        <v>21.251266999999999</v>
      </c>
      <c r="T329">
        <v>5.4941999999999998E-2</v>
      </c>
      <c r="U329">
        <v>-1.289E-3</v>
      </c>
      <c r="V329">
        <v>-18.193504000000001</v>
      </c>
      <c r="W329">
        <v>0</v>
      </c>
      <c r="X329">
        <v>2E-3</v>
      </c>
    </row>
    <row r="330" spans="1:24" x14ac:dyDescent="0.25">
      <c r="A330" s="49">
        <v>43906.592060185183</v>
      </c>
      <c r="B330">
        <v>1584382355.49892</v>
      </c>
      <c r="C330">
        <v>-1074.9989261627502</v>
      </c>
      <c r="D330">
        <v>20.329000000000001</v>
      </c>
      <c r="E330">
        <v>20.04</v>
      </c>
      <c r="F330">
        <v>20.431999999999999</v>
      </c>
      <c r="G330">
        <v>19.771000000000001</v>
      </c>
      <c r="H330">
        <v>19.989000000000001</v>
      </c>
      <c r="I330">
        <v>18.25</v>
      </c>
      <c r="J330">
        <v>18.28</v>
      </c>
      <c r="K330">
        <v>19.007999999999999</v>
      </c>
      <c r="L330">
        <v>17.861999999999998</v>
      </c>
      <c r="M330">
        <v>18.3</v>
      </c>
      <c r="N330">
        <v>19.079000000000001</v>
      </c>
      <c r="O330">
        <v>18.494</v>
      </c>
      <c r="P330">
        <v>18.687999999999999</v>
      </c>
      <c r="Q330">
        <v>19.649000000000001</v>
      </c>
      <c r="R330">
        <v>2E-3</v>
      </c>
      <c r="S330">
        <v>21.250644999999999</v>
      </c>
      <c r="T330">
        <v>5.6126000000000002E-2</v>
      </c>
      <c r="U330">
        <v>1.21E-4</v>
      </c>
      <c r="V330">
        <v>-18.039525999999999</v>
      </c>
      <c r="W330">
        <v>0</v>
      </c>
      <c r="X330">
        <v>2E-3</v>
      </c>
    </row>
    <row r="331" spans="1:24" x14ac:dyDescent="0.25">
      <c r="A331" s="49">
        <v>43906.59207175926</v>
      </c>
      <c r="B331">
        <v>1584382356.4992299</v>
      </c>
      <c r="C331">
        <v>-1073.9989271163502</v>
      </c>
      <c r="D331">
        <v>20.331</v>
      </c>
      <c r="E331">
        <v>20.047000000000001</v>
      </c>
      <c r="F331">
        <v>20.434999999999999</v>
      </c>
      <c r="G331">
        <v>19.779</v>
      </c>
      <c r="H331">
        <v>19.986000000000001</v>
      </c>
      <c r="I331">
        <v>18.202000000000002</v>
      </c>
      <c r="J331">
        <v>18.280999999999999</v>
      </c>
      <c r="K331">
        <v>18.986999999999998</v>
      </c>
      <c r="L331">
        <v>17.885000000000002</v>
      </c>
      <c r="M331">
        <v>18.300999999999998</v>
      </c>
      <c r="N331">
        <v>19.097999999999999</v>
      </c>
      <c r="O331">
        <v>18.489999999999998</v>
      </c>
      <c r="P331">
        <v>18.693999999999999</v>
      </c>
      <c r="Q331">
        <v>19.649999999999999</v>
      </c>
      <c r="R331">
        <v>3.0000000000000001E-3</v>
      </c>
      <c r="S331">
        <v>21.256865000000001</v>
      </c>
      <c r="T331">
        <v>6.0191000000000001E-2</v>
      </c>
      <c r="U331">
        <v>3.0000000000000001E-5</v>
      </c>
      <c r="V331">
        <v>-18.169391999999998</v>
      </c>
      <c r="W331">
        <v>0</v>
      </c>
      <c r="X331">
        <v>2E-3</v>
      </c>
    </row>
    <row r="332" spans="1:24" x14ac:dyDescent="0.25">
      <c r="A332" s="49">
        <v>43906.592083333337</v>
      </c>
      <c r="B332">
        <v>1584382357.4988</v>
      </c>
      <c r="C332">
        <v>-1072.9989280700502</v>
      </c>
      <c r="D332">
        <v>20.331</v>
      </c>
      <c r="E332">
        <v>20.050999999999998</v>
      </c>
      <c r="F332">
        <v>20.433</v>
      </c>
      <c r="G332">
        <v>19.771999999999998</v>
      </c>
      <c r="H332">
        <v>19.992999999999999</v>
      </c>
      <c r="I332">
        <v>18.175000000000001</v>
      </c>
      <c r="J332">
        <v>18.285</v>
      </c>
      <c r="K332">
        <v>18.975000000000001</v>
      </c>
      <c r="L332">
        <v>17.898</v>
      </c>
      <c r="M332">
        <v>18.314</v>
      </c>
      <c r="N332">
        <v>19.097999999999999</v>
      </c>
      <c r="O332">
        <v>18.491</v>
      </c>
      <c r="P332">
        <v>18.695</v>
      </c>
      <c r="Q332">
        <v>19.663</v>
      </c>
      <c r="R332">
        <v>3.0000000000000001E-3</v>
      </c>
      <c r="S332">
        <v>21.246269000000002</v>
      </c>
      <c r="T332">
        <v>5.6690999999999998E-2</v>
      </c>
      <c r="U332">
        <v>-2.0799999999999998E-3</v>
      </c>
      <c r="V332">
        <v>-18.128360000000001</v>
      </c>
      <c r="W332">
        <v>0</v>
      </c>
      <c r="X332">
        <v>1E-3</v>
      </c>
    </row>
    <row r="333" spans="1:24" x14ac:dyDescent="0.25">
      <c r="A333" s="49">
        <v>43906.592094907406</v>
      </c>
      <c r="B333">
        <v>1584382358.4983201</v>
      </c>
      <c r="C333">
        <v>-1071.9989290237502</v>
      </c>
      <c r="D333">
        <v>20.332000000000001</v>
      </c>
      <c r="E333">
        <v>20.053000000000001</v>
      </c>
      <c r="F333">
        <v>20.439</v>
      </c>
      <c r="G333">
        <v>19.774999999999999</v>
      </c>
      <c r="H333">
        <v>19.989000000000001</v>
      </c>
      <c r="I333">
        <v>18.206</v>
      </c>
      <c r="J333">
        <v>18.28</v>
      </c>
      <c r="K333">
        <v>18.963000000000001</v>
      </c>
      <c r="L333">
        <v>17.895</v>
      </c>
      <c r="M333">
        <v>18.329000000000001</v>
      </c>
      <c r="N333">
        <v>19.105</v>
      </c>
      <c r="O333">
        <v>18.501999999999999</v>
      </c>
      <c r="P333">
        <v>18.695</v>
      </c>
      <c r="Q333">
        <v>19.652000000000001</v>
      </c>
      <c r="R333">
        <v>3.0000000000000001E-3</v>
      </c>
      <c r="S333">
        <v>21.24849</v>
      </c>
      <c r="T333">
        <v>6.1039999999999997E-2</v>
      </c>
      <c r="U333">
        <v>1.4040000000000001E-3</v>
      </c>
      <c r="V333">
        <v>-17.956403000000002</v>
      </c>
      <c r="W333">
        <v>0</v>
      </c>
      <c r="X333">
        <v>2E-3</v>
      </c>
    </row>
    <row r="334" spans="1:24" x14ac:dyDescent="0.25">
      <c r="A334" s="49">
        <v>43906.592106481483</v>
      </c>
      <c r="B334">
        <v>1584382359.4988599</v>
      </c>
      <c r="C334">
        <v>-1070.9989299774502</v>
      </c>
      <c r="D334">
        <v>20.332000000000001</v>
      </c>
      <c r="E334">
        <v>20.05</v>
      </c>
      <c r="F334">
        <v>20.437999999999999</v>
      </c>
      <c r="G334">
        <v>19.771999999999998</v>
      </c>
      <c r="H334">
        <v>19.998000000000001</v>
      </c>
      <c r="I334">
        <v>18.236999999999998</v>
      </c>
      <c r="J334">
        <v>18.260999999999999</v>
      </c>
      <c r="K334">
        <v>18.934999999999999</v>
      </c>
      <c r="L334">
        <v>17.899999999999999</v>
      </c>
      <c r="M334">
        <v>18.303999999999998</v>
      </c>
      <c r="N334">
        <v>19.091999999999999</v>
      </c>
      <c r="O334">
        <v>18.495000000000001</v>
      </c>
      <c r="P334">
        <v>18.696000000000002</v>
      </c>
      <c r="Q334">
        <v>19.652000000000001</v>
      </c>
      <c r="R334">
        <v>3.0000000000000001E-3</v>
      </c>
      <c r="S334">
        <v>21.246846999999999</v>
      </c>
      <c r="T334">
        <v>5.4587999999999998E-2</v>
      </c>
      <c r="U334">
        <v>-5.2830000000000004E-3</v>
      </c>
      <c r="V334">
        <v>-17.692228</v>
      </c>
      <c r="W334">
        <v>0</v>
      </c>
      <c r="X334">
        <v>2E-3</v>
      </c>
    </row>
    <row r="335" spans="1:24" x14ac:dyDescent="0.25">
      <c r="A335" s="49">
        <v>43906.592118055552</v>
      </c>
      <c r="B335">
        <v>1584382360.4990599</v>
      </c>
      <c r="C335">
        <v>-1069.9989314079501</v>
      </c>
      <c r="D335">
        <v>20.341999999999999</v>
      </c>
      <c r="E335">
        <v>20.053999999999998</v>
      </c>
      <c r="F335">
        <v>20.442</v>
      </c>
      <c r="G335">
        <v>19.776</v>
      </c>
      <c r="H335">
        <v>20.001000000000001</v>
      </c>
      <c r="I335">
        <v>18.248999999999999</v>
      </c>
      <c r="J335">
        <v>18.276</v>
      </c>
      <c r="K335">
        <v>18.939</v>
      </c>
      <c r="L335">
        <v>17.913</v>
      </c>
      <c r="M335">
        <v>18.292999999999999</v>
      </c>
      <c r="N335">
        <v>19.108000000000001</v>
      </c>
      <c r="O335">
        <v>18.507999999999999</v>
      </c>
      <c r="P335">
        <v>18.701000000000001</v>
      </c>
      <c r="Q335">
        <v>19.663</v>
      </c>
      <c r="R335">
        <v>3.0000000000000001E-3</v>
      </c>
      <c r="S335">
        <v>21.249046</v>
      </c>
      <c r="T335">
        <v>5.8140999999999998E-2</v>
      </c>
      <c r="U335">
        <v>-2.4620000000000002E-3</v>
      </c>
      <c r="V335">
        <v>-17.699736999999999</v>
      </c>
      <c r="W335">
        <v>0</v>
      </c>
      <c r="X335">
        <v>2E-3</v>
      </c>
    </row>
    <row r="336" spans="1:24" x14ac:dyDescent="0.25">
      <c r="A336" s="49">
        <v>43906.592129629629</v>
      </c>
      <c r="B336">
        <v>1584382361.4995899</v>
      </c>
      <c r="C336">
        <v>-1068.99893236155</v>
      </c>
      <c r="D336">
        <v>20.338000000000001</v>
      </c>
      <c r="E336">
        <v>20.045999999999999</v>
      </c>
      <c r="F336">
        <v>20.437999999999999</v>
      </c>
      <c r="G336">
        <v>19.773</v>
      </c>
      <c r="H336">
        <v>19.989999999999998</v>
      </c>
      <c r="I336">
        <v>18.234999999999999</v>
      </c>
      <c r="J336">
        <v>18.295999999999999</v>
      </c>
      <c r="K336">
        <v>18.940000000000001</v>
      </c>
      <c r="L336">
        <v>17.917999999999999</v>
      </c>
      <c r="M336">
        <v>18.277000000000001</v>
      </c>
      <c r="N336">
        <v>19.100000000000001</v>
      </c>
      <c r="O336">
        <v>18.504999999999999</v>
      </c>
      <c r="P336">
        <v>18.701000000000001</v>
      </c>
      <c r="Q336">
        <v>19.670000000000002</v>
      </c>
      <c r="R336">
        <v>3.0000000000000001E-3</v>
      </c>
      <c r="S336">
        <v>21.252110999999999</v>
      </c>
      <c r="T336">
        <v>5.4552999999999997E-2</v>
      </c>
      <c r="U336">
        <v>6.3100000000000005E-4</v>
      </c>
      <c r="V336">
        <v>-16.935027000000002</v>
      </c>
      <c r="W336">
        <v>0</v>
      </c>
      <c r="X336">
        <v>2E-3</v>
      </c>
    </row>
    <row r="337" spans="1:24" x14ac:dyDescent="0.25">
      <c r="A337" s="49">
        <v>43906.592141203706</v>
      </c>
      <c r="B337">
        <v>1584382362.4980199</v>
      </c>
      <c r="C337">
        <v>-1067.99893331525</v>
      </c>
      <c r="D337">
        <v>20.335000000000001</v>
      </c>
      <c r="E337">
        <v>20.047999999999998</v>
      </c>
      <c r="F337">
        <v>20.425999999999998</v>
      </c>
      <c r="G337">
        <v>19.77</v>
      </c>
      <c r="H337">
        <v>19.992000000000001</v>
      </c>
      <c r="I337">
        <v>18.227</v>
      </c>
      <c r="J337">
        <v>18.283999999999999</v>
      </c>
      <c r="K337">
        <v>18.963999999999999</v>
      </c>
      <c r="L337">
        <v>17.93</v>
      </c>
      <c r="M337">
        <v>18.254000000000001</v>
      </c>
      <c r="N337">
        <v>19.096</v>
      </c>
      <c r="O337">
        <v>18.495000000000001</v>
      </c>
      <c r="P337">
        <v>18.7</v>
      </c>
      <c r="Q337">
        <v>19.670999999999999</v>
      </c>
      <c r="R337">
        <v>3.0000000000000001E-3</v>
      </c>
      <c r="S337">
        <v>21.247046999999998</v>
      </c>
      <c r="T337">
        <v>6.0032000000000002E-2</v>
      </c>
      <c r="U337">
        <v>-5.8799999999999998E-4</v>
      </c>
      <c r="V337">
        <v>-15.818472</v>
      </c>
      <c r="W337">
        <v>0</v>
      </c>
      <c r="X337">
        <v>2E-3</v>
      </c>
    </row>
    <row r="338" spans="1:24" x14ac:dyDescent="0.25">
      <c r="A338" s="49">
        <v>43906.592152777775</v>
      </c>
      <c r="B338">
        <v>1584382363.49894</v>
      </c>
      <c r="C338">
        <v>-1066.9989342689501</v>
      </c>
      <c r="D338">
        <v>20.335999999999999</v>
      </c>
      <c r="E338">
        <v>20.056000000000001</v>
      </c>
      <c r="F338">
        <v>20.434000000000001</v>
      </c>
      <c r="G338">
        <v>19.771000000000001</v>
      </c>
      <c r="H338">
        <v>19.988</v>
      </c>
      <c r="I338">
        <v>18.225000000000001</v>
      </c>
      <c r="J338">
        <v>18.273</v>
      </c>
      <c r="K338">
        <v>19.010000000000002</v>
      </c>
      <c r="L338">
        <v>17.954000000000001</v>
      </c>
      <c r="M338">
        <v>18.247</v>
      </c>
      <c r="N338">
        <v>19.102</v>
      </c>
      <c r="O338">
        <v>18.504000000000001</v>
      </c>
      <c r="P338">
        <v>18.696999999999999</v>
      </c>
      <c r="Q338">
        <v>19.687000000000001</v>
      </c>
      <c r="R338">
        <v>3.0000000000000001E-3</v>
      </c>
      <c r="S338">
        <v>21.250778</v>
      </c>
      <c r="T338">
        <v>5.4128999999999997E-2</v>
      </c>
      <c r="U338">
        <v>1.186E-3</v>
      </c>
      <c r="V338">
        <v>-15.036947</v>
      </c>
      <c r="W338">
        <v>0</v>
      </c>
      <c r="X338">
        <v>2E-3</v>
      </c>
    </row>
    <row r="339" spans="1:24" x14ac:dyDescent="0.25">
      <c r="A339" s="49">
        <v>43906.592164351852</v>
      </c>
      <c r="B339">
        <v>1584382364.49828</v>
      </c>
      <c r="C339">
        <v>-1065.9989352226501</v>
      </c>
      <c r="D339">
        <v>20.332000000000001</v>
      </c>
      <c r="E339">
        <v>20.047999999999998</v>
      </c>
      <c r="F339">
        <v>20.433</v>
      </c>
      <c r="G339">
        <v>19.768000000000001</v>
      </c>
      <c r="H339">
        <v>19.986000000000001</v>
      </c>
      <c r="I339">
        <v>18.233000000000001</v>
      </c>
      <c r="J339">
        <v>18.242999999999999</v>
      </c>
      <c r="K339">
        <v>19.024000000000001</v>
      </c>
      <c r="L339">
        <v>17.966999999999999</v>
      </c>
      <c r="M339">
        <v>18.222999999999999</v>
      </c>
      <c r="N339">
        <v>19.108000000000001</v>
      </c>
      <c r="O339">
        <v>18.501999999999999</v>
      </c>
      <c r="P339">
        <v>18.690999999999999</v>
      </c>
      <c r="Q339">
        <v>19.690999999999999</v>
      </c>
      <c r="R339">
        <v>3.0000000000000001E-3</v>
      </c>
      <c r="S339">
        <v>21.256754000000001</v>
      </c>
      <c r="T339">
        <v>5.6107999999999998E-2</v>
      </c>
      <c r="U339">
        <v>1.03E-4</v>
      </c>
      <c r="V339">
        <v>-14.017791000000001</v>
      </c>
      <c r="W339">
        <v>0</v>
      </c>
      <c r="X339">
        <v>2E-3</v>
      </c>
    </row>
    <row r="340" spans="1:24" x14ac:dyDescent="0.25">
      <c r="A340" s="49">
        <v>43906.592175925929</v>
      </c>
      <c r="B340">
        <v>1584382365.4981699</v>
      </c>
      <c r="C340">
        <v>-1064.99893617625</v>
      </c>
      <c r="D340">
        <v>20.326000000000001</v>
      </c>
      <c r="E340">
        <v>20.045999999999999</v>
      </c>
      <c r="F340">
        <v>20.428999999999998</v>
      </c>
      <c r="G340">
        <v>19.766999999999999</v>
      </c>
      <c r="H340">
        <v>19.989000000000001</v>
      </c>
      <c r="I340">
        <v>18.248999999999999</v>
      </c>
      <c r="J340">
        <v>18.236000000000001</v>
      </c>
      <c r="K340">
        <v>19.038</v>
      </c>
      <c r="L340">
        <v>17.939</v>
      </c>
      <c r="M340">
        <v>18.207999999999998</v>
      </c>
      <c r="N340">
        <v>19.103999999999999</v>
      </c>
      <c r="O340">
        <v>18.498999999999999</v>
      </c>
      <c r="P340">
        <v>18.696999999999999</v>
      </c>
      <c r="Q340">
        <v>19.693000000000001</v>
      </c>
      <c r="R340">
        <v>3.0000000000000001E-3</v>
      </c>
      <c r="S340">
        <v>21.249934</v>
      </c>
      <c r="T340">
        <v>5.6779999999999997E-2</v>
      </c>
      <c r="U340">
        <v>-3.8630000000000001E-3</v>
      </c>
      <c r="V340">
        <v>-14.285773000000001</v>
      </c>
      <c r="W340">
        <v>0</v>
      </c>
      <c r="X340">
        <v>2E-3</v>
      </c>
    </row>
    <row r="341" spans="1:24" x14ac:dyDescent="0.25">
      <c r="A341" s="49">
        <v>43906.592187499999</v>
      </c>
      <c r="B341">
        <v>1584382366.49912</v>
      </c>
      <c r="C341">
        <v>-1063.99893712995</v>
      </c>
      <c r="D341">
        <v>20.332000000000001</v>
      </c>
      <c r="E341">
        <v>20.053999999999998</v>
      </c>
      <c r="F341">
        <v>20.431999999999999</v>
      </c>
      <c r="G341">
        <v>19.757999999999999</v>
      </c>
      <c r="H341">
        <v>19.989000000000001</v>
      </c>
      <c r="I341">
        <v>18.254999999999999</v>
      </c>
      <c r="J341">
        <v>18.236000000000001</v>
      </c>
      <c r="K341">
        <v>19.059000000000001</v>
      </c>
      <c r="L341">
        <v>17.913</v>
      </c>
      <c r="M341">
        <v>18.193999999999999</v>
      </c>
      <c r="N341">
        <v>19.11</v>
      </c>
      <c r="O341">
        <v>18.495000000000001</v>
      </c>
      <c r="P341">
        <v>18.693999999999999</v>
      </c>
      <c r="Q341">
        <v>19.687000000000001</v>
      </c>
      <c r="R341">
        <v>3.0000000000000001E-3</v>
      </c>
      <c r="S341">
        <v>21.252022</v>
      </c>
      <c r="T341">
        <v>5.7151E-2</v>
      </c>
      <c r="U341">
        <v>-6.9020000000000001E-3</v>
      </c>
      <c r="V341">
        <v>-14.718413999999999</v>
      </c>
      <c r="W341">
        <v>0</v>
      </c>
      <c r="X341">
        <v>2E-3</v>
      </c>
    </row>
    <row r="342" spans="1:24" x14ac:dyDescent="0.25">
      <c r="A342" s="49">
        <v>43906.592199074075</v>
      </c>
      <c r="B342">
        <v>1584382367.50194</v>
      </c>
      <c r="C342">
        <v>-1062.99893808365</v>
      </c>
      <c r="D342">
        <v>20.332000000000001</v>
      </c>
      <c r="E342">
        <v>20.050999999999998</v>
      </c>
      <c r="F342">
        <v>20.431000000000001</v>
      </c>
      <c r="G342">
        <v>19.757999999999999</v>
      </c>
      <c r="H342">
        <v>19.981999999999999</v>
      </c>
      <c r="I342">
        <v>18.27</v>
      </c>
      <c r="J342">
        <v>18.210999999999999</v>
      </c>
      <c r="K342">
        <v>19.071999999999999</v>
      </c>
      <c r="L342">
        <v>17.911999999999999</v>
      </c>
      <c r="M342">
        <v>18.149999999999999</v>
      </c>
      <c r="N342">
        <v>19.106999999999999</v>
      </c>
      <c r="O342">
        <v>18.498000000000001</v>
      </c>
      <c r="P342">
        <v>18.687999999999999</v>
      </c>
      <c r="Q342">
        <v>19.706</v>
      </c>
      <c r="R342">
        <v>2E-3</v>
      </c>
      <c r="S342">
        <v>21.255220999999999</v>
      </c>
      <c r="T342">
        <v>6.1199000000000003E-2</v>
      </c>
      <c r="U342">
        <v>4.2880000000000001E-3</v>
      </c>
      <c r="V342">
        <v>-15.593425999999999</v>
      </c>
      <c r="W342">
        <v>0</v>
      </c>
      <c r="X342">
        <v>2E-3</v>
      </c>
    </row>
    <row r="343" spans="1:24" x14ac:dyDescent="0.25">
      <c r="A343" s="49">
        <v>43906.592210648145</v>
      </c>
      <c r="B343">
        <v>1584382368.49843</v>
      </c>
      <c r="C343">
        <v>-1061.9989390373501</v>
      </c>
      <c r="D343">
        <v>20.335000000000001</v>
      </c>
      <c r="E343">
        <v>20.048999999999999</v>
      </c>
      <c r="F343">
        <v>20.434999999999999</v>
      </c>
      <c r="G343">
        <v>19.765000000000001</v>
      </c>
      <c r="H343">
        <v>19.981999999999999</v>
      </c>
      <c r="I343">
        <v>18.268000000000001</v>
      </c>
      <c r="J343">
        <v>18.181999999999999</v>
      </c>
      <c r="K343">
        <v>19.077000000000002</v>
      </c>
      <c r="L343">
        <v>17.89</v>
      </c>
      <c r="M343">
        <v>18.129000000000001</v>
      </c>
      <c r="N343">
        <v>19.123000000000001</v>
      </c>
      <c r="O343">
        <v>18.5</v>
      </c>
      <c r="P343">
        <v>18.689</v>
      </c>
      <c r="Q343">
        <v>19.706</v>
      </c>
      <c r="R343">
        <v>1E-3</v>
      </c>
      <c r="S343">
        <v>21.249645000000001</v>
      </c>
      <c r="T343">
        <v>5.5419000000000003E-2</v>
      </c>
      <c r="U343">
        <v>-1.271E-3</v>
      </c>
      <c r="V343">
        <v>-16.042459999999998</v>
      </c>
      <c r="W343">
        <v>0</v>
      </c>
      <c r="X343">
        <v>2E-3</v>
      </c>
    </row>
    <row r="344" spans="1:24" x14ac:dyDescent="0.25">
      <c r="A344" s="49">
        <v>43906.592222222222</v>
      </c>
      <c r="B344">
        <v>1584382369.4994299</v>
      </c>
      <c r="C344">
        <v>-1060.99893999095</v>
      </c>
      <c r="D344">
        <v>20.344999999999999</v>
      </c>
      <c r="E344">
        <v>20.05</v>
      </c>
      <c r="F344">
        <v>20.434000000000001</v>
      </c>
      <c r="G344">
        <v>19.765999999999998</v>
      </c>
      <c r="H344">
        <v>19.984000000000002</v>
      </c>
      <c r="I344">
        <v>18.274999999999999</v>
      </c>
      <c r="J344">
        <v>18.158999999999999</v>
      </c>
      <c r="K344">
        <v>19.061</v>
      </c>
      <c r="L344">
        <v>17.896999999999998</v>
      </c>
      <c r="M344">
        <v>18.117000000000001</v>
      </c>
      <c r="N344">
        <v>19.119</v>
      </c>
      <c r="O344">
        <v>18.501000000000001</v>
      </c>
      <c r="P344">
        <v>18.693000000000001</v>
      </c>
      <c r="Q344">
        <v>19.71</v>
      </c>
      <c r="R344">
        <v>1E-3</v>
      </c>
      <c r="S344">
        <v>21.245581000000001</v>
      </c>
      <c r="T344">
        <v>6.0491999999999997E-2</v>
      </c>
      <c r="U344">
        <v>-3.6089999999999998E-3</v>
      </c>
      <c r="V344">
        <v>-17.102329999999998</v>
      </c>
      <c r="W344">
        <v>0</v>
      </c>
      <c r="X344">
        <v>2E-3</v>
      </c>
    </row>
    <row r="345" spans="1:24" x14ac:dyDescent="0.25">
      <c r="A345" s="49">
        <v>43906.592233796298</v>
      </c>
      <c r="B345">
        <v>1584382370.49999</v>
      </c>
      <c r="C345">
        <v>-1059.9989414215502</v>
      </c>
      <c r="D345">
        <v>20.343</v>
      </c>
      <c r="E345">
        <v>20.05</v>
      </c>
      <c r="F345">
        <v>20.437000000000001</v>
      </c>
      <c r="G345">
        <v>19.768000000000001</v>
      </c>
      <c r="H345">
        <v>19.984999999999999</v>
      </c>
      <c r="I345">
        <v>18.27</v>
      </c>
      <c r="J345">
        <v>18.146000000000001</v>
      </c>
      <c r="K345">
        <v>19.059000000000001</v>
      </c>
      <c r="L345">
        <v>17.93</v>
      </c>
      <c r="M345">
        <v>18.106999999999999</v>
      </c>
      <c r="N345">
        <v>19.128</v>
      </c>
      <c r="O345">
        <v>18.512</v>
      </c>
      <c r="P345">
        <v>18.696000000000002</v>
      </c>
      <c r="Q345">
        <v>19.72</v>
      </c>
      <c r="R345">
        <v>1E-3</v>
      </c>
      <c r="S345">
        <v>21.251978000000001</v>
      </c>
      <c r="T345">
        <v>5.8140999999999998E-2</v>
      </c>
      <c r="U345">
        <v>-4.4270000000000004E-3</v>
      </c>
      <c r="V345">
        <v>-17.369994999999999</v>
      </c>
      <c r="W345">
        <v>0</v>
      </c>
      <c r="X345">
        <v>2E-3</v>
      </c>
    </row>
    <row r="346" spans="1:24" x14ac:dyDescent="0.25">
      <c r="A346" s="49">
        <v>43906.592245370368</v>
      </c>
      <c r="B346">
        <v>1584382371.4983301</v>
      </c>
      <c r="C346">
        <v>-1058.9989423751501</v>
      </c>
      <c r="D346">
        <v>20.347000000000001</v>
      </c>
      <c r="E346">
        <v>20.05</v>
      </c>
      <c r="F346">
        <v>20.440000000000001</v>
      </c>
      <c r="G346">
        <v>19.774999999999999</v>
      </c>
      <c r="H346">
        <v>19.989000000000001</v>
      </c>
      <c r="I346">
        <v>18.274999999999999</v>
      </c>
      <c r="J346">
        <v>18.138000000000002</v>
      </c>
      <c r="K346">
        <v>19.055</v>
      </c>
      <c r="L346">
        <v>17.934999999999999</v>
      </c>
      <c r="M346">
        <v>18.103000000000002</v>
      </c>
      <c r="N346">
        <v>19.122</v>
      </c>
      <c r="O346">
        <v>18.516999999999999</v>
      </c>
      <c r="P346">
        <v>18.699000000000002</v>
      </c>
      <c r="Q346">
        <v>19.728000000000002</v>
      </c>
      <c r="R346">
        <v>1E-3</v>
      </c>
      <c r="S346">
        <v>21.259619000000001</v>
      </c>
      <c r="T346">
        <v>5.4163999999999997E-2</v>
      </c>
      <c r="U346">
        <v>-3.5360000000000001E-3</v>
      </c>
      <c r="V346">
        <v>-17.426573000000001</v>
      </c>
      <c r="W346">
        <v>0</v>
      </c>
      <c r="X346">
        <v>2E-3</v>
      </c>
    </row>
    <row r="347" spans="1:24" x14ac:dyDescent="0.25">
      <c r="A347" s="49">
        <v>43906.592256944445</v>
      </c>
      <c r="B347">
        <v>1584382372.4992001</v>
      </c>
      <c r="C347">
        <v>-1057.9989433288501</v>
      </c>
      <c r="D347">
        <v>20.349</v>
      </c>
      <c r="E347">
        <v>20.047000000000001</v>
      </c>
      <c r="F347">
        <v>20.440000000000001</v>
      </c>
      <c r="G347">
        <v>19.774000000000001</v>
      </c>
      <c r="H347">
        <v>19.984000000000002</v>
      </c>
      <c r="I347">
        <v>18.285</v>
      </c>
      <c r="J347">
        <v>18.123999999999999</v>
      </c>
      <c r="K347">
        <v>19.045999999999999</v>
      </c>
      <c r="L347">
        <v>17.917999999999999</v>
      </c>
      <c r="M347">
        <v>18.082000000000001</v>
      </c>
      <c r="N347">
        <v>19.12</v>
      </c>
      <c r="O347">
        <v>18.518000000000001</v>
      </c>
      <c r="P347">
        <v>18.7</v>
      </c>
      <c r="Q347">
        <v>19.728000000000002</v>
      </c>
      <c r="R347">
        <v>1E-3</v>
      </c>
      <c r="S347">
        <v>21.253111000000001</v>
      </c>
      <c r="T347">
        <v>5.9413000000000001E-2</v>
      </c>
      <c r="U347">
        <v>-1.707E-3</v>
      </c>
      <c r="V347">
        <v>-18.264043000000001</v>
      </c>
      <c r="W347">
        <v>0</v>
      </c>
      <c r="X347">
        <v>2E-3</v>
      </c>
    </row>
    <row r="348" spans="1:24" x14ac:dyDescent="0.25">
      <c r="A348" s="49">
        <v>43906.592268518521</v>
      </c>
      <c r="B348">
        <v>1584382373.50015</v>
      </c>
      <c r="C348">
        <v>-1056.9989442825502</v>
      </c>
      <c r="D348">
        <v>20.347999999999999</v>
      </c>
      <c r="E348">
        <v>20.047000000000001</v>
      </c>
      <c r="F348">
        <v>20.428000000000001</v>
      </c>
      <c r="G348">
        <v>19.768999999999998</v>
      </c>
      <c r="H348">
        <v>19.978999999999999</v>
      </c>
      <c r="I348">
        <v>18.283999999999999</v>
      </c>
      <c r="J348">
        <v>18.114000000000001</v>
      </c>
      <c r="K348">
        <v>19.03</v>
      </c>
      <c r="L348">
        <v>17.904</v>
      </c>
      <c r="M348">
        <v>18.047000000000001</v>
      </c>
      <c r="N348">
        <v>19.11</v>
      </c>
      <c r="O348">
        <v>18.515999999999998</v>
      </c>
      <c r="P348">
        <v>18.701000000000001</v>
      </c>
      <c r="Q348">
        <v>19.728999999999999</v>
      </c>
      <c r="R348">
        <v>1E-3</v>
      </c>
      <c r="S348">
        <v>21.258196999999999</v>
      </c>
      <c r="T348">
        <v>5.0098999999999998E-2</v>
      </c>
      <c r="U348">
        <v>-1.2340000000000001E-3</v>
      </c>
      <c r="V348">
        <v>-18.414531</v>
      </c>
      <c r="W348">
        <v>0</v>
      </c>
      <c r="X348">
        <v>2E-3</v>
      </c>
    </row>
    <row r="349" spans="1:24" x14ac:dyDescent="0.25">
      <c r="A349" s="49">
        <v>43906.592280092591</v>
      </c>
      <c r="B349">
        <v>1584382374.4988699</v>
      </c>
      <c r="C349">
        <v>-1055.9989452362502</v>
      </c>
      <c r="D349">
        <v>20.350999999999999</v>
      </c>
      <c r="E349">
        <v>20.056000000000001</v>
      </c>
      <c r="F349">
        <v>20.434999999999999</v>
      </c>
      <c r="G349">
        <v>19.774999999999999</v>
      </c>
      <c r="H349">
        <v>19.986999999999998</v>
      </c>
      <c r="I349">
        <v>18.283999999999999</v>
      </c>
      <c r="J349">
        <v>18.116</v>
      </c>
      <c r="K349">
        <v>19.032</v>
      </c>
      <c r="L349">
        <v>17.893999999999998</v>
      </c>
      <c r="M349">
        <v>18.009</v>
      </c>
      <c r="N349">
        <v>19.116</v>
      </c>
      <c r="O349">
        <v>18.521999999999998</v>
      </c>
      <c r="P349">
        <v>18.704000000000001</v>
      </c>
      <c r="Q349">
        <v>19.728999999999999</v>
      </c>
      <c r="R349">
        <v>2E-3</v>
      </c>
      <c r="S349">
        <v>21.251799999999999</v>
      </c>
      <c r="T349">
        <v>5.6904000000000003E-2</v>
      </c>
      <c r="U349">
        <v>-8.43E-4</v>
      </c>
      <c r="V349">
        <v>-18.308987999999999</v>
      </c>
      <c r="W349">
        <v>0</v>
      </c>
      <c r="X349">
        <v>2E-3</v>
      </c>
    </row>
    <row r="350" spans="1:24" x14ac:dyDescent="0.25">
      <c r="A350" s="49">
        <v>43906.592291666668</v>
      </c>
      <c r="B350">
        <v>1584382375.49825</v>
      </c>
      <c r="C350">
        <v>-1054.9989461898501</v>
      </c>
      <c r="D350">
        <v>20.352</v>
      </c>
      <c r="E350">
        <v>20.05</v>
      </c>
      <c r="F350">
        <v>20.443000000000001</v>
      </c>
      <c r="G350">
        <v>19.777000000000001</v>
      </c>
      <c r="H350">
        <v>19.989999999999998</v>
      </c>
      <c r="I350">
        <v>18.280999999999999</v>
      </c>
      <c r="J350">
        <v>18.13</v>
      </c>
      <c r="K350">
        <v>19.035</v>
      </c>
      <c r="L350">
        <v>17.861999999999998</v>
      </c>
      <c r="M350">
        <v>17.986999999999998</v>
      </c>
      <c r="N350">
        <v>19.123999999999999</v>
      </c>
      <c r="O350">
        <v>18.533000000000001</v>
      </c>
      <c r="P350">
        <v>18.702999999999999</v>
      </c>
      <c r="Q350">
        <v>19.728999999999999</v>
      </c>
      <c r="R350">
        <v>3.0000000000000001E-3</v>
      </c>
      <c r="S350">
        <v>21.246535999999999</v>
      </c>
      <c r="T350">
        <v>5.45E-2</v>
      </c>
      <c r="U350">
        <v>-1.534E-3</v>
      </c>
      <c r="V350">
        <v>-18.330033</v>
      </c>
      <c r="W350">
        <v>0</v>
      </c>
      <c r="X350">
        <v>2E-3</v>
      </c>
    </row>
    <row r="351" spans="1:24" x14ac:dyDescent="0.25">
      <c r="A351" s="49">
        <v>43906.592303240737</v>
      </c>
      <c r="B351">
        <v>1584382376.49979</v>
      </c>
      <c r="C351">
        <v>-1053.9989471435501</v>
      </c>
      <c r="D351">
        <v>20.355</v>
      </c>
      <c r="E351">
        <v>20.045999999999999</v>
      </c>
      <c r="F351">
        <v>20.443000000000001</v>
      </c>
      <c r="G351">
        <v>19.776</v>
      </c>
      <c r="H351">
        <v>19.978999999999999</v>
      </c>
      <c r="I351">
        <v>18.280999999999999</v>
      </c>
      <c r="J351">
        <v>18.103999999999999</v>
      </c>
      <c r="K351">
        <v>18.992999999999999</v>
      </c>
      <c r="L351">
        <v>17.841999999999999</v>
      </c>
      <c r="M351">
        <v>17.98</v>
      </c>
      <c r="N351">
        <v>19.108000000000001</v>
      </c>
      <c r="O351">
        <v>18.535</v>
      </c>
      <c r="P351">
        <v>18.702000000000002</v>
      </c>
      <c r="Q351">
        <v>19.733000000000001</v>
      </c>
      <c r="R351">
        <v>3.0000000000000001E-3</v>
      </c>
      <c r="S351">
        <v>21.250978</v>
      </c>
      <c r="T351">
        <v>5.8971999999999997E-2</v>
      </c>
      <c r="U351">
        <v>-3.3899999999999998E-3</v>
      </c>
      <c r="V351">
        <v>-18.078232</v>
      </c>
      <c r="W351">
        <v>0</v>
      </c>
      <c r="X351">
        <v>2E-3</v>
      </c>
    </row>
    <row r="352" spans="1:24" x14ac:dyDescent="0.25">
      <c r="A352" s="49">
        <v>43906.592314814814</v>
      </c>
      <c r="B352">
        <v>1584382377.4990399</v>
      </c>
      <c r="C352">
        <v>-1052.9989480972501</v>
      </c>
      <c r="D352">
        <v>20.352</v>
      </c>
      <c r="E352">
        <v>20.050999999999998</v>
      </c>
      <c r="F352">
        <v>20.437999999999999</v>
      </c>
      <c r="G352">
        <v>19.777999999999999</v>
      </c>
      <c r="H352">
        <v>19.975999999999999</v>
      </c>
      <c r="I352">
        <v>18.285</v>
      </c>
      <c r="J352">
        <v>18.119</v>
      </c>
      <c r="K352">
        <v>18.957999999999998</v>
      </c>
      <c r="L352">
        <v>17.838999999999999</v>
      </c>
      <c r="M352">
        <v>17.966999999999999</v>
      </c>
      <c r="N352">
        <v>19.106000000000002</v>
      </c>
      <c r="O352">
        <v>18.545999999999999</v>
      </c>
      <c r="P352">
        <v>18.704000000000001</v>
      </c>
      <c r="Q352">
        <v>19.741</v>
      </c>
      <c r="R352">
        <v>3.0000000000000001E-3</v>
      </c>
      <c r="S352">
        <v>21.255175999999999</v>
      </c>
      <c r="T352">
        <v>5.4376000000000001E-2</v>
      </c>
      <c r="U352">
        <v>-1.243E-3</v>
      </c>
      <c r="V352">
        <v>-18.163682000000001</v>
      </c>
      <c r="W352">
        <v>0</v>
      </c>
      <c r="X352">
        <v>2E-3</v>
      </c>
    </row>
    <row r="353" spans="1:24" x14ac:dyDescent="0.25">
      <c r="A353" s="49">
        <v>43906.592326388891</v>
      </c>
      <c r="B353">
        <v>1584382378.50018</v>
      </c>
      <c r="C353">
        <v>-1051.9989490508501</v>
      </c>
      <c r="D353">
        <v>20.350999999999999</v>
      </c>
      <c r="E353">
        <v>20.045999999999999</v>
      </c>
      <c r="F353">
        <v>20.434999999999999</v>
      </c>
      <c r="G353">
        <v>19.774000000000001</v>
      </c>
      <c r="H353">
        <v>19.974</v>
      </c>
      <c r="I353">
        <v>18.292999999999999</v>
      </c>
      <c r="J353">
        <v>18.132000000000001</v>
      </c>
      <c r="K353">
        <v>18.908000000000001</v>
      </c>
      <c r="L353">
        <v>17.827999999999999</v>
      </c>
      <c r="M353">
        <v>17.95</v>
      </c>
      <c r="N353">
        <v>19.106999999999999</v>
      </c>
      <c r="O353">
        <v>18.539000000000001</v>
      </c>
      <c r="P353">
        <v>18.696000000000002</v>
      </c>
      <c r="Q353">
        <v>19.736000000000001</v>
      </c>
      <c r="R353">
        <v>3.0000000000000001E-3</v>
      </c>
      <c r="S353">
        <v>21.243092999999998</v>
      </c>
      <c r="T353">
        <v>5.7238999999999998E-2</v>
      </c>
      <c r="U353">
        <v>-2.4529999999999999E-3</v>
      </c>
      <c r="V353">
        <v>-17.603712000000002</v>
      </c>
      <c r="W353">
        <v>0</v>
      </c>
      <c r="X353">
        <v>2E-3</v>
      </c>
    </row>
    <row r="354" spans="1:24" x14ac:dyDescent="0.25">
      <c r="A354" s="49">
        <v>43906.59233796296</v>
      </c>
      <c r="B354">
        <v>1584382379.4985499</v>
      </c>
      <c r="C354">
        <v>-1050.9989500045501</v>
      </c>
      <c r="D354">
        <v>20.355</v>
      </c>
      <c r="E354">
        <v>20.045999999999999</v>
      </c>
      <c r="F354">
        <v>20.436</v>
      </c>
      <c r="G354">
        <v>19.777000000000001</v>
      </c>
      <c r="H354">
        <v>19.984000000000002</v>
      </c>
      <c r="I354">
        <v>18.317</v>
      </c>
      <c r="J354">
        <v>18.138000000000002</v>
      </c>
      <c r="K354">
        <v>18.876999999999999</v>
      </c>
      <c r="L354">
        <v>17.84</v>
      </c>
      <c r="M354">
        <v>17.954000000000001</v>
      </c>
      <c r="N354">
        <v>19.117000000000001</v>
      </c>
      <c r="O354">
        <v>18.538</v>
      </c>
      <c r="P354">
        <v>18.693999999999999</v>
      </c>
      <c r="Q354">
        <v>19.738</v>
      </c>
      <c r="R354">
        <v>2E-3</v>
      </c>
      <c r="S354">
        <v>21.244692000000001</v>
      </c>
      <c r="T354">
        <v>5.3527999999999999E-2</v>
      </c>
      <c r="U354">
        <v>-1.9889999999999999E-3</v>
      </c>
      <c r="V354">
        <v>-17.021428</v>
      </c>
      <c r="W354">
        <v>0</v>
      </c>
      <c r="X354">
        <v>2E-3</v>
      </c>
    </row>
    <row r="355" spans="1:24" x14ac:dyDescent="0.25">
      <c r="A355" s="49">
        <v>43906.592349537037</v>
      </c>
      <c r="B355">
        <v>1584382380.4999599</v>
      </c>
      <c r="C355">
        <v>-1049.9989509582501</v>
      </c>
      <c r="D355">
        <v>20.356000000000002</v>
      </c>
      <c r="E355">
        <v>20.052</v>
      </c>
      <c r="F355">
        <v>20.440000000000001</v>
      </c>
      <c r="G355">
        <v>19.783000000000001</v>
      </c>
      <c r="H355">
        <v>19.988</v>
      </c>
      <c r="I355">
        <v>18.327999999999999</v>
      </c>
      <c r="J355">
        <v>18.146999999999998</v>
      </c>
      <c r="K355">
        <v>18.855</v>
      </c>
      <c r="L355">
        <v>17.867000000000001</v>
      </c>
      <c r="M355">
        <v>17.966999999999999</v>
      </c>
      <c r="N355">
        <v>19.123999999999999</v>
      </c>
      <c r="O355">
        <v>18.54</v>
      </c>
      <c r="P355">
        <v>18.706</v>
      </c>
      <c r="Q355">
        <v>19.731000000000002</v>
      </c>
      <c r="R355">
        <v>2E-3</v>
      </c>
      <c r="S355">
        <v>21.245336000000002</v>
      </c>
      <c r="T355">
        <v>4.7711999999999997E-2</v>
      </c>
      <c r="U355">
        <v>-4.6090000000000002E-3</v>
      </c>
      <c r="V355">
        <v>-16.050708</v>
      </c>
      <c r="W355">
        <v>0</v>
      </c>
      <c r="X355">
        <v>2E-3</v>
      </c>
    </row>
    <row r="356" spans="1:24" x14ac:dyDescent="0.25">
      <c r="A356" s="49">
        <v>43906.592361111114</v>
      </c>
      <c r="B356">
        <v>1584382381.4997599</v>
      </c>
      <c r="C356">
        <v>-1048.9989523887502</v>
      </c>
      <c r="D356">
        <v>20.356999999999999</v>
      </c>
      <c r="E356">
        <v>20.052</v>
      </c>
      <c r="F356">
        <v>20.431999999999999</v>
      </c>
      <c r="G356">
        <v>19.773</v>
      </c>
      <c r="H356">
        <v>19.984000000000002</v>
      </c>
      <c r="I356">
        <v>18.332999999999998</v>
      </c>
      <c r="J356">
        <v>18.170000000000002</v>
      </c>
      <c r="K356">
        <v>18.817</v>
      </c>
      <c r="L356">
        <v>17.856000000000002</v>
      </c>
      <c r="M356">
        <v>17.960999999999999</v>
      </c>
      <c r="N356">
        <v>19.119</v>
      </c>
      <c r="O356">
        <v>18.527999999999999</v>
      </c>
      <c r="P356">
        <v>18.706</v>
      </c>
      <c r="Q356">
        <v>19.734000000000002</v>
      </c>
      <c r="R356">
        <v>3.0000000000000001E-3</v>
      </c>
      <c r="S356">
        <v>21.252977000000001</v>
      </c>
      <c r="T356">
        <v>6.0668E-2</v>
      </c>
      <c r="U356">
        <v>2.6699999999999998E-4</v>
      </c>
      <c r="V356">
        <v>-15.063067999999999</v>
      </c>
      <c r="W356">
        <v>0</v>
      </c>
      <c r="X356">
        <v>2E-3</v>
      </c>
    </row>
    <row r="357" spans="1:24" x14ac:dyDescent="0.25">
      <c r="A357" s="49">
        <v>43906.592372685183</v>
      </c>
      <c r="B357">
        <v>1584382382.4986701</v>
      </c>
      <c r="C357">
        <v>-1047.99895334245</v>
      </c>
      <c r="D357">
        <v>20.36</v>
      </c>
      <c r="E357">
        <v>20.039000000000001</v>
      </c>
      <c r="F357">
        <v>20.434000000000001</v>
      </c>
      <c r="G357">
        <v>19.768999999999998</v>
      </c>
      <c r="H357">
        <v>19.978000000000002</v>
      </c>
      <c r="I357">
        <v>18.295000000000002</v>
      </c>
      <c r="J357">
        <v>18.187000000000001</v>
      </c>
      <c r="K357">
        <v>18.795999999999999</v>
      </c>
      <c r="L357">
        <v>17.850000000000001</v>
      </c>
      <c r="M357">
        <v>17.942</v>
      </c>
      <c r="N357">
        <v>19.114999999999998</v>
      </c>
      <c r="O357">
        <v>18.518999999999998</v>
      </c>
      <c r="P357">
        <v>18.690999999999999</v>
      </c>
      <c r="Q357">
        <v>19.739000000000001</v>
      </c>
      <c r="R357">
        <v>3.0000000000000001E-3</v>
      </c>
      <c r="S357">
        <v>21.256641999999999</v>
      </c>
      <c r="T357">
        <v>5.8123000000000001E-2</v>
      </c>
      <c r="U357">
        <v>6.4000000000000005E-4</v>
      </c>
      <c r="V357">
        <v>-14.25098</v>
      </c>
      <c r="W357">
        <v>0</v>
      </c>
      <c r="X357">
        <v>2E-3</v>
      </c>
    </row>
    <row r="358" spans="1:24" x14ac:dyDescent="0.25">
      <c r="A358" s="49">
        <v>43906.59238425926</v>
      </c>
      <c r="B358">
        <v>1584382383.49932</v>
      </c>
      <c r="C358">
        <v>-1046.99895429615</v>
      </c>
      <c r="D358">
        <v>20.349</v>
      </c>
      <c r="E358">
        <v>20.047999999999998</v>
      </c>
      <c r="F358">
        <v>20.440000000000001</v>
      </c>
      <c r="G358">
        <v>19.77</v>
      </c>
      <c r="H358">
        <v>19.977</v>
      </c>
      <c r="I358">
        <v>18.265000000000001</v>
      </c>
      <c r="J358">
        <v>18.201000000000001</v>
      </c>
      <c r="K358">
        <v>18.786999999999999</v>
      </c>
      <c r="L358">
        <v>17.850999999999999</v>
      </c>
      <c r="M358">
        <v>17.975000000000001</v>
      </c>
      <c r="N358">
        <v>19.123000000000001</v>
      </c>
      <c r="O358">
        <v>18.535</v>
      </c>
      <c r="P358">
        <v>18.701000000000001</v>
      </c>
      <c r="Q358">
        <v>19.739000000000001</v>
      </c>
      <c r="R358">
        <v>2E-3</v>
      </c>
      <c r="S358">
        <v>21.254888000000001</v>
      </c>
      <c r="T358">
        <v>5.4889E-2</v>
      </c>
      <c r="U358">
        <v>-3.3630000000000001E-3</v>
      </c>
      <c r="V358">
        <v>-14.397873000000001</v>
      </c>
      <c r="W358">
        <v>0</v>
      </c>
      <c r="X358">
        <v>2E-3</v>
      </c>
    </row>
    <row r="359" spans="1:24" x14ac:dyDescent="0.25">
      <c r="A359" s="49">
        <v>43906.592395833337</v>
      </c>
      <c r="B359">
        <v>1584382384.4988401</v>
      </c>
      <c r="C359">
        <v>-1045.99895524975</v>
      </c>
      <c r="D359">
        <v>20.353999999999999</v>
      </c>
      <c r="E359">
        <v>20.053000000000001</v>
      </c>
      <c r="F359">
        <v>20.437000000000001</v>
      </c>
      <c r="G359">
        <v>19.777999999999999</v>
      </c>
      <c r="H359">
        <v>19.981000000000002</v>
      </c>
      <c r="I359">
        <v>18.225999999999999</v>
      </c>
      <c r="J359">
        <v>18.22</v>
      </c>
      <c r="K359">
        <v>18.809999999999999</v>
      </c>
      <c r="L359">
        <v>17.849</v>
      </c>
      <c r="M359">
        <v>17.995000000000001</v>
      </c>
      <c r="N359">
        <v>19.117000000000001</v>
      </c>
      <c r="O359">
        <v>18.539000000000001</v>
      </c>
      <c r="P359">
        <v>18.704000000000001</v>
      </c>
      <c r="Q359">
        <v>19.745999999999999</v>
      </c>
      <c r="R359">
        <v>2E-3</v>
      </c>
      <c r="S359">
        <v>21.250623000000001</v>
      </c>
      <c r="T359">
        <v>5.2873999999999997E-2</v>
      </c>
      <c r="U359">
        <v>-3.2179999999999999E-3</v>
      </c>
      <c r="V359">
        <v>-15.06476</v>
      </c>
      <c r="W359">
        <v>0</v>
      </c>
      <c r="X359">
        <v>2E-3</v>
      </c>
    </row>
    <row r="360" spans="1:24" x14ac:dyDescent="0.25">
      <c r="A360" s="49">
        <v>43906.592407407406</v>
      </c>
      <c r="B360">
        <v>1584382385.49828</v>
      </c>
      <c r="C360">
        <v>-1044.9989562034502</v>
      </c>
      <c r="D360">
        <v>20.350000000000001</v>
      </c>
      <c r="E360">
        <v>20.045999999999999</v>
      </c>
      <c r="F360">
        <v>20.43</v>
      </c>
      <c r="G360">
        <v>19.768999999999998</v>
      </c>
      <c r="H360">
        <v>19.981000000000002</v>
      </c>
      <c r="I360">
        <v>18.231000000000002</v>
      </c>
      <c r="J360">
        <v>18.204999999999998</v>
      </c>
      <c r="K360">
        <v>18.806000000000001</v>
      </c>
      <c r="L360">
        <v>17.846</v>
      </c>
      <c r="M360">
        <v>18.036000000000001</v>
      </c>
      <c r="N360">
        <v>19.11</v>
      </c>
      <c r="O360">
        <v>18.521000000000001</v>
      </c>
      <c r="P360">
        <v>18.690999999999999</v>
      </c>
      <c r="Q360">
        <v>19.742999999999999</v>
      </c>
      <c r="R360">
        <v>2E-3</v>
      </c>
      <c r="S360">
        <v>21.256775999999999</v>
      </c>
      <c r="T360">
        <v>6.1039999999999997E-2</v>
      </c>
      <c r="U360">
        <v>9.77E-4</v>
      </c>
      <c r="V360">
        <v>-15.587293000000001</v>
      </c>
      <c r="W360">
        <v>0</v>
      </c>
      <c r="X360">
        <v>2E-3</v>
      </c>
    </row>
    <row r="361" spans="1:24" x14ac:dyDescent="0.25">
      <c r="A361" s="49">
        <v>43906.592418981483</v>
      </c>
      <c r="B361">
        <v>1584382386.4992001</v>
      </c>
      <c r="C361">
        <v>-1043.99895715715</v>
      </c>
      <c r="D361">
        <v>20.346</v>
      </c>
      <c r="E361">
        <v>20.047000000000001</v>
      </c>
      <c r="F361">
        <v>20.428000000000001</v>
      </c>
      <c r="G361">
        <v>19.754999999999999</v>
      </c>
      <c r="H361">
        <v>19.974</v>
      </c>
      <c r="I361">
        <v>18.219000000000001</v>
      </c>
      <c r="J361">
        <v>18.181000000000001</v>
      </c>
      <c r="K361">
        <v>18.809999999999999</v>
      </c>
      <c r="L361">
        <v>17.86</v>
      </c>
      <c r="M361">
        <v>18.079999999999998</v>
      </c>
      <c r="N361">
        <v>19.106000000000002</v>
      </c>
      <c r="O361">
        <v>18.507000000000001</v>
      </c>
      <c r="P361">
        <v>18.687000000000001</v>
      </c>
      <c r="Q361">
        <v>19.748000000000001</v>
      </c>
      <c r="R361">
        <v>2E-3</v>
      </c>
      <c r="S361">
        <v>21.256375999999999</v>
      </c>
      <c r="T361">
        <v>5.8140999999999998E-2</v>
      </c>
      <c r="U361">
        <v>2.8499999999999999E-4</v>
      </c>
      <c r="V361">
        <v>-16.260102</v>
      </c>
      <c r="W361">
        <v>0</v>
      </c>
      <c r="X361">
        <v>2E-3</v>
      </c>
    </row>
    <row r="362" spans="1:24" x14ac:dyDescent="0.25">
      <c r="A362" s="49">
        <v>43906.592430555553</v>
      </c>
      <c r="B362">
        <v>1584382387.49891</v>
      </c>
      <c r="C362">
        <v>-1042.99895811085</v>
      </c>
      <c r="D362">
        <v>20.352</v>
      </c>
      <c r="E362">
        <v>20.056000000000001</v>
      </c>
      <c r="F362">
        <v>20.431999999999999</v>
      </c>
      <c r="G362">
        <v>19.760999999999999</v>
      </c>
      <c r="H362">
        <v>19.975000000000001</v>
      </c>
      <c r="I362">
        <v>18.172000000000001</v>
      </c>
      <c r="J362">
        <v>18.163</v>
      </c>
      <c r="K362">
        <v>18.814</v>
      </c>
      <c r="L362">
        <v>17.888999999999999</v>
      </c>
      <c r="M362">
        <v>18.082000000000001</v>
      </c>
      <c r="N362">
        <v>19.102</v>
      </c>
      <c r="O362">
        <v>18.501999999999999</v>
      </c>
      <c r="P362">
        <v>18.7</v>
      </c>
      <c r="Q362">
        <v>19.763000000000002</v>
      </c>
      <c r="R362">
        <v>1E-3</v>
      </c>
      <c r="S362">
        <v>21.251334</v>
      </c>
      <c r="T362">
        <v>5.7945999999999998E-2</v>
      </c>
      <c r="U362">
        <v>3.6699999999999998E-4</v>
      </c>
      <c r="V362">
        <v>-16.689464999999998</v>
      </c>
      <c r="W362">
        <v>0</v>
      </c>
      <c r="X362">
        <v>2E-3</v>
      </c>
    </row>
    <row r="363" spans="1:24" x14ac:dyDescent="0.25">
      <c r="A363" s="49">
        <v>43906.592442129629</v>
      </c>
      <c r="B363">
        <v>1584382388.4986801</v>
      </c>
      <c r="C363">
        <v>-1041.99895906445</v>
      </c>
      <c r="D363">
        <v>20.350999999999999</v>
      </c>
      <c r="E363">
        <v>20.059999999999999</v>
      </c>
      <c r="F363">
        <v>20.437000000000001</v>
      </c>
      <c r="G363">
        <v>19.766999999999999</v>
      </c>
      <c r="H363">
        <v>19.981999999999999</v>
      </c>
      <c r="I363">
        <v>18.148</v>
      </c>
      <c r="J363">
        <v>18.154</v>
      </c>
      <c r="K363">
        <v>18.802</v>
      </c>
      <c r="L363">
        <v>17.914000000000001</v>
      </c>
      <c r="M363">
        <v>18.071000000000002</v>
      </c>
      <c r="N363">
        <v>19.113</v>
      </c>
      <c r="O363">
        <v>18.495999999999999</v>
      </c>
      <c r="P363">
        <v>18.702000000000002</v>
      </c>
      <c r="Q363">
        <v>19.768000000000001</v>
      </c>
      <c r="R363">
        <v>1E-3</v>
      </c>
      <c r="S363">
        <v>21.258108</v>
      </c>
      <c r="T363">
        <v>5.7646000000000003E-2</v>
      </c>
      <c r="U363">
        <v>-4.7910000000000001E-3</v>
      </c>
      <c r="V363">
        <v>-17.372955999999999</v>
      </c>
      <c r="W363">
        <v>0</v>
      </c>
      <c r="X363">
        <v>2E-3</v>
      </c>
    </row>
    <row r="364" spans="1:24" x14ac:dyDescent="0.25">
      <c r="A364" s="49">
        <v>43906.592453703706</v>
      </c>
      <c r="B364">
        <v>1584382389.49911</v>
      </c>
      <c r="C364">
        <v>-1040.9989600181502</v>
      </c>
      <c r="D364">
        <v>20.356000000000002</v>
      </c>
      <c r="E364">
        <v>20.062000000000001</v>
      </c>
      <c r="F364">
        <v>20.439</v>
      </c>
      <c r="G364">
        <v>19.766999999999999</v>
      </c>
      <c r="H364">
        <v>19.989000000000001</v>
      </c>
      <c r="I364">
        <v>18.13</v>
      </c>
      <c r="J364">
        <v>18.123000000000001</v>
      </c>
      <c r="K364">
        <v>18.777000000000001</v>
      </c>
      <c r="L364">
        <v>17.922999999999998</v>
      </c>
      <c r="M364">
        <v>18.045999999999999</v>
      </c>
      <c r="N364">
        <v>19.114999999999998</v>
      </c>
      <c r="O364">
        <v>18.489999999999998</v>
      </c>
      <c r="P364">
        <v>18.695</v>
      </c>
      <c r="Q364">
        <v>19.771999999999998</v>
      </c>
      <c r="R364">
        <v>1E-3</v>
      </c>
      <c r="S364">
        <v>21.259174999999999</v>
      </c>
      <c r="T364">
        <v>5.7664E-2</v>
      </c>
      <c r="U364">
        <v>-6.0999999999999999E-5</v>
      </c>
      <c r="V364">
        <v>-17.986754000000001</v>
      </c>
      <c r="W364">
        <v>0</v>
      </c>
      <c r="X364">
        <v>2E-3</v>
      </c>
    </row>
    <row r="365" spans="1:24" x14ac:dyDescent="0.25">
      <c r="A365" s="49">
        <v>43906.592465277776</v>
      </c>
      <c r="B365">
        <v>1584382390.49911</v>
      </c>
      <c r="C365">
        <v>-1039.99896097185</v>
      </c>
      <c r="D365">
        <v>20.366</v>
      </c>
      <c r="E365">
        <v>20.074000000000002</v>
      </c>
      <c r="F365">
        <v>20.446000000000002</v>
      </c>
      <c r="G365">
        <v>19.766999999999999</v>
      </c>
      <c r="H365">
        <v>20</v>
      </c>
      <c r="I365">
        <v>18.076000000000001</v>
      </c>
      <c r="J365">
        <v>18.088000000000001</v>
      </c>
      <c r="K365">
        <v>18.760000000000002</v>
      </c>
      <c r="L365">
        <v>17.96</v>
      </c>
      <c r="M365">
        <v>18.033999999999999</v>
      </c>
      <c r="N365">
        <v>19.117000000000001</v>
      </c>
      <c r="O365">
        <v>18.481000000000002</v>
      </c>
      <c r="P365">
        <v>18.709</v>
      </c>
      <c r="Q365">
        <v>19.79</v>
      </c>
      <c r="R365">
        <v>1E-3</v>
      </c>
      <c r="S365">
        <v>21.254999000000002</v>
      </c>
      <c r="T365">
        <v>5.7222000000000002E-2</v>
      </c>
      <c r="U365">
        <v>-3.6809999999999998E-3</v>
      </c>
      <c r="V365">
        <v>-18.095364</v>
      </c>
      <c r="W365">
        <v>0</v>
      </c>
      <c r="X365">
        <v>2E-3</v>
      </c>
    </row>
    <row r="366" spans="1:24" x14ac:dyDescent="0.25">
      <c r="A366" s="49">
        <v>43906.592476851853</v>
      </c>
      <c r="B366">
        <v>1584382391.4998</v>
      </c>
      <c r="C366">
        <v>-1038.9989624023501</v>
      </c>
      <c r="D366">
        <v>20.36</v>
      </c>
      <c r="E366">
        <v>20.059999999999999</v>
      </c>
      <c r="F366">
        <v>20.437000000000001</v>
      </c>
      <c r="G366">
        <v>19.760999999999999</v>
      </c>
      <c r="H366">
        <v>19.972999999999999</v>
      </c>
      <c r="I366">
        <v>18.027999999999999</v>
      </c>
      <c r="J366">
        <v>18.047000000000001</v>
      </c>
      <c r="K366">
        <v>18.742000000000001</v>
      </c>
      <c r="L366">
        <v>17.975999999999999</v>
      </c>
      <c r="M366">
        <v>17.995000000000001</v>
      </c>
      <c r="N366">
        <v>19.117000000000001</v>
      </c>
      <c r="O366">
        <v>18.465</v>
      </c>
      <c r="P366">
        <v>18.699000000000002</v>
      </c>
      <c r="Q366">
        <v>19.779</v>
      </c>
      <c r="R366">
        <v>1E-3</v>
      </c>
      <c r="S366">
        <v>21.246758</v>
      </c>
      <c r="T366">
        <v>5.9306999999999999E-2</v>
      </c>
      <c r="U366">
        <v>9.9500000000000001E-4</v>
      </c>
      <c r="V366">
        <v>-18.660622</v>
      </c>
      <c r="W366">
        <v>0</v>
      </c>
      <c r="X366">
        <v>2E-3</v>
      </c>
    </row>
    <row r="367" spans="1:24" x14ac:dyDescent="0.25">
      <c r="A367" s="49">
        <v>43906.592488425929</v>
      </c>
      <c r="B367">
        <v>1584382392.49985</v>
      </c>
      <c r="C367">
        <v>-1037.9989633560501</v>
      </c>
      <c r="D367">
        <v>20.359000000000002</v>
      </c>
      <c r="E367">
        <v>20.062000000000001</v>
      </c>
      <c r="F367">
        <v>20.440000000000001</v>
      </c>
      <c r="G367">
        <v>19.763999999999999</v>
      </c>
      <c r="H367">
        <v>19.974</v>
      </c>
      <c r="I367">
        <v>17.946999999999999</v>
      </c>
      <c r="J367">
        <v>18.035</v>
      </c>
      <c r="K367">
        <v>18.748000000000001</v>
      </c>
      <c r="L367">
        <v>17.977</v>
      </c>
      <c r="M367">
        <v>17.978000000000002</v>
      </c>
      <c r="N367">
        <v>19.114999999999998</v>
      </c>
      <c r="O367">
        <v>18.459</v>
      </c>
      <c r="P367">
        <v>18.7</v>
      </c>
      <c r="Q367">
        <v>19.795000000000002</v>
      </c>
      <c r="R367">
        <v>2E-3</v>
      </c>
      <c r="S367">
        <v>21.252222</v>
      </c>
      <c r="T367">
        <v>6.1109999999999998E-2</v>
      </c>
      <c r="U367">
        <v>-2.61E-4</v>
      </c>
      <c r="V367">
        <v>-18.612821</v>
      </c>
      <c r="W367">
        <v>0</v>
      </c>
      <c r="X367">
        <v>2E-3</v>
      </c>
    </row>
    <row r="368" spans="1:24" x14ac:dyDescent="0.25">
      <c r="A368" s="49">
        <v>43906.592499999999</v>
      </c>
      <c r="B368">
        <v>1584382393.5002999</v>
      </c>
      <c r="C368">
        <v>-1036.9989643096501</v>
      </c>
      <c r="D368">
        <v>20.344000000000001</v>
      </c>
      <c r="E368">
        <v>20.053000000000001</v>
      </c>
      <c r="F368">
        <v>20.431999999999999</v>
      </c>
      <c r="G368">
        <v>19.760000000000002</v>
      </c>
      <c r="H368">
        <v>19.974</v>
      </c>
      <c r="I368">
        <v>17.896999999999998</v>
      </c>
      <c r="J368">
        <v>18.010000000000002</v>
      </c>
      <c r="K368">
        <v>18.751999999999999</v>
      </c>
      <c r="L368">
        <v>17.981000000000002</v>
      </c>
      <c r="M368">
        <v>17.972000000000001</v>
      </c>
      <c r="N368">
        <v>19.114999999999998</v>
      </c>
      <c r="O368">
        <v>18.425999999999998</v>
      </c>
      <c r="P368">
        <v>18.704999999999998</v>
      </c>
      <c r="Q368">
        <v>19.795999999999999</v>
      </c>
      <c r="R368">
        <v>2E-3</v>
      </c>
      <c r="S368">
        <v>21.246558</v>
      </c>
      <c r="T368">
        <v>5.8742000000000003E-2</v>
      </c>
      <c r="U368">
        <v>-3.4629999999999999E-3</v>
      </c>
      <c r="V368">
        <v>-18.552434999999999</v>
      </c>
      <c r="W368">
        <v>0</v>
      </c>
      <c r="X368">
        <v>2E-3</v>
      </c>
    </row>
    <row r="369" spans="1:24" x14ac:dyDescent="0.25">
      <c r="A369" s="49">
        <v>43906.592511574076</v>
      </c>
      <c r="B369">
        <v>1584382394.49929</v>
      </c>
      <c r="C369">
        <v>-1035.9989652633501</v>
      </c>
      <c r="D369">
        <v>20.341000000000001</v>
      </c>
      <c r="E369">
        <v>20.052</v>
      </c>
      <c r="F369">
        <v>20.440000000000001</v>
      </c>
      <c r="G369">
        <v>19.760999999999999</v>
      </c>
      <c r="H369">
        <v>19.975000000000001</v>
      </c>
      <c r="I369">
        <v>17.866</v>
      </c>
      <c r="J369">
        <v>17.98</v>
      </c>
      <c r="K369">
        <v>18.773</v>
      </c>
      <c r="L369">
        <v>18.004999999999999</v>
      </c>
      <c r="M369">
        <v>17.975999999999999</v>
      </c>
      <c r="N369">
        <v>19.123000000000001</v>
      </c>
      <c r="O369">
        <v>18.422999999999998</v>
      </c>
      <c r="P369">
        <v>18.701000000000001</v>
      </c>
      <c r="Q369">
        <v>19.795000000000002</v>
      </c>
      <c r="R369">
        <v>3.0000000000000001E-3</v>
      </c>
      <c r="S369">
        <v>21.250912</v>
      </c>
      <c r="T369">
        <v>5.6638000000000001E-2</v>
      </c>
      <c r="U369">
        <v>-3.7910000000000001E-3</v>
      </c>
      <c r="V369">
        <v>-18.603726000000002</v>
      </c>
      <c r="W369">
        <v>0</v>
      </c>
      <c r="X369">
        <v>2E-3</v>
      </c>
    </row>
    <row r="370" spans="1:24" x14ac:dyDescent="0.25">
      <c r="A370" s="49">
        <v>43906.592523148145</v>
      </c>
      <c r="B370">
        <v>1584382395.4995501</v>
      </c>
      <c r="C370">
        <v>-1034.9989662170501</v>
      </c>
      <c r="D370">
        <v>20.349</v>
      </c>
      <c r="E370">
        <v>20.048999999999999</v>
      </c>
      <c r="F370">
        <v>20.442</v>
      </c>
      <c r="G370">
        <v>19.766999999999999</v>
      </c>
      <c r="H370">
        <v>19.975000000000001</v>
      </c>
      <c r="I370">
        <v>17.841999999999999</v>
      </c>
      <c r="J370">
        <v>17.951000000000001</v>
      </c>
      <c r="K370">
        <v>18.803000000000001</v>
      </c>
      <c r="L370">
        <v>18.05</v>
      </c>
      <c r="M370">
        <v>17.986000000000001</v>
      </c>
      <c r="N370">
        <v>19.123999999999999</v>
      </c>
      <c r="O370">
        <v>18.417000000000002</v>
      </c>
      <c r="P370">
        <v>18.696999999999999</v>
      </c>
      <c r="Q370">
        <v>19.806999999999999</v>
      </c>
      <c r="R370">
        <v>3.0000000000000001E-3</v>
      </c>
      <c r="S370">
        <v>21.249268000000001</v>
      </c>
      <c r="T370">
        <v>6.0156000000000001E-2</v>
      </c>
      <c r="U370">
        <v>3.6329999999999999E-3</v>
      </c>
      <c r="V370">
        <v>-18.660198999999999</v>
      </c>
      <c r="W370">
        <v>0</v>
      </c>
      <c r="X370">
        <v>2E-3</v>
      </c>
    </row>
    <row r="371" spans="1:24" x14ac:dyDescent="0.25">
      <c r="A371" s="49">
        <v>43906.592534722222</v>
      </c>
      <c r="B371">
        <v>1584382396.4997201</v>
      </c>
      <c r="C371">
        <v>-1033.9989671707501</v>
      </c>
      <c r="D371">
        <v>20.347999999999999</v>
      </c>
      <c r="E371">
        <v>20.042000000000002</v>
      </c>
      <c r="F371">
        <v>20.434999999999999</v>
      </c>
      <c r="G371">
        <v>19.765000000000001</v>
      </c>
      <c r="H371">
        <v>19.978999999999999</v>
      </c>
      <c r="I371">
        <v>17.812999999999999</v>
      </c>
      <c r="J371">
        <v>17.928000000000001</v>
      </c>
      <c r="K371">
        <v>18.815000000000001</v>
      </c>
      <c r="L371">
        <v>18.015999999999998</v>
      </c>
      <c r="M371">
        <v>18.010999999999999</v>
      </c>
      <c r="N371">
        <v>19.135000000000002</v>
      </c>
      <c r="O371">
        <v>18.399000000000001</v>
      </c>
      <c r="P371">
        <v>18.696000000000002</v>
      </c>
      <c r="Q371">
        <v>19.803999999999998</v>
      </c>
      <c r="R371">
        <v>3.0000000000000001E-3</v>
      </c>
      <c r="S371">
        <v>21.250401</v>
      </c>
      <c r="T371">
        <v>5.3775000000000003E-2</v>
      </c>
      <c r="U371">
        <v>-3.79E-4</v>
      </c>
      <c r="V371">
        <v>-18.359749999999998</v>
      </c>
      <c r="W371">
        <v>0</v>
      </c>
      <c r="X371">
        <v>2E-3</v>
      </c>
    </row>
    <row r="372" spans="1:24" x14ac:dyDescent="0.25">
      <c r="A372" s="49">
        <v>43906.592546296299</v>
      </c>
      <c r="B372">
        <v>1584382397.49909</v>
      </c>
      <c r="C372">
        <v>-1032.9989681243501</v>
      </c>
      <c r="D372">
        <v>20.343</v>
      </c>
      <c r="E372">
        <v>20.047000000000001</v>
      </c>
      <c r="F372">
        <v>20.436</v>
      </c>
      <c r="G372">
        <v>19.759</v>
      </c>
      <c r="H372">
        <v>19.981999999999999</v>
      </c>
      <c r="I372">
        <v>17.788</v>
      </c>
      <c r="J372">
        <v>17.905999999999999</v>
      </c>
      <c r="K372">
        <v>18.832000000000001</v>
      </c>
      <c r="L372">
        <v>17.933</v>
      </c>
      <c r="M372">
        <v>18.053000000000001</v>
      </c>
      <c r="N372">
        <v>19.143999999999998</v>
      </c>
      <c r="O372">
        <v>18.382000000000001</v>
      </c>
      <c r="P372">
        <v>18.701000000000001</v>
      </c>
      <c r="Q372">
        <v>19.806000000000001</v>
      </c>
      <c r="R372">
        <v>3.0000000000000001E-3</v>
      </c>
      <c r="S372">
        <v>21.250734000000001</v>
      </c>
      <c r="T372">
        <v>5.5718999999999998E-2</v>
      </c>
      <c r="U372">
        <v>-4.2909999999999997E-3</v>
      </c>
      <c r="V372">
        <v>-17.936309999999999</v>
      </c>
      <c r="W372">
        <v>0</v>
      </c>
      <c r="X372">
        <v>2E-3</v>
      </c>
    </row>
    <row r="373" spans="1:24" x14ac:dyDescent="0.25">
      <c r="A373" s="49">
        <v>43906.592557870368</v>
      </c>
      <c r="B373">
        <v>1584382398.4993401</v>
      </c>
      <c r="C373">
        <v>-1031.9989690780501</v>
      </c>
      <c r="D373">
        <v>20.350999999999999</v>
      </c>
      <c r="E373">
        <v>20.053999999999998</v>
      </c>
      <c r="F373">
        <v>20.448</v>
      </c>
      <c r="G373">
        <v>19.77</v>
      </c>
      <c r="H373">
        <v>19.984999999999999</v>
      </c>
      <c r="I373">
        <v>17.768999999999998</v>
      </c>
      <c r="J373">
        <v>17.867000000000001</v>
      </c>
      <c r="K373">
        <v>18.844999999999999</v>
      </c>
      <c r="L373">
        <v>17.916</v>
      </c>
      <c r="M373">
        <v>18.106000000000002</v>
      </c>
      <c r="N373">
        <v>19.16</v>
      </c>
      <c r="O373">
        <v>18.379000000000001</v>
      </c>
      <c r="P373">
        <v>18.709</v>
      </c>
      <c r="Q373">
        <v>19.829000000000001</v>
      </c>
      <c r="R373">
        <v>3.0000000000000001E-3</v>
      </c>
      <c r="S373">
        <v>21.256176</v>
      </c>
      <c r="T373">
        <v>5.6550000000000003E-2</v>
      </c>
      <c r="U373">
        <v>-1.052E-3</v>
      </c>
      <c r="V373">
        <v>-17.210411000000001</v>
      </c>
      <c r="W373">
        <v>0</v>
      </c>
      <c r="X373">
        <v>2E-3</v>
      </c>
    </row>
    <row r="374" spans="1:24" x14ac:dyDescent="0.25">
      <c r="A374" s="49">
        <v>43906.592569444445</v>
      </c>
      <c r="B374">
        <v>1584382399.50087</v>
      </c>
      <c r="C374">
        <v>-1030.9989700317501</v>
      </c>
      <c r="D374">
        <v>20.338999999999999</v>
      </c>
      <c r="E374">
        <v>20.03</v>
      </c>
      <c r="F374">
        <v>20.442</v>
      </c>
      <c r="G374">
        <v>19.763000000000002</v>
      </c>
      <c r="H374">
        <v>19.978999999999999</v>
      </c>
      <c r="I374">
        <v>17.736999999999998</v>
      </c>
      <c r="J374">
        <v>17.829000000000001</v>
      </c>
      <c r="K374">
        <v>18.847000000000001</v>
      </c>
      <c r="L374">
        <v>17.898</v>
      </c>
      <c r="M374">
        <v>18.082000000000001</v>
      </c>
      <c r="N374">
        <v>19.163</v>
      </c>
      <c r="O374">
        <v>18.367999999999999</v>
      </c>
      <c r="P374">
        <v>18.699000000000002</v>
      </c>
      <c r="Q374">
        <v>19.817</v>
      </c>
      <c r="R374">
        <v>2E-3</v>
      </c>
      <c r="S374">
        <v>21.251000000000001</v>
      </c>
      <c r="T374">
        <v>5.4641000000000002E-2</v>
      </c>
      <c r="U374">
        <v>-5.9699999999999998E-4</v>
      </c>
      <c r="V374">
        <v>-16.545745</v>
      </c>
      <c r="W374">
        <v>0</v>
      </c>
      <c r="X374">
        <v>2E-3</v>
      </c>
    </row>
    <row r="375" spans="1:24" x14ac:dyDescent="0.25">
      <c r="A375" s="49">
        <v>43906.592581018522</v>
      </c>
      <c r="B375">
        <v>1584382400.4991901</v>
      </c>
      <c r="C375">
        <v>-1029.9989709854501</v>
      </c>
      <c r="D375">
        <v>20.34</v>
      </c>
      <c r="E375">
        <v>20.042999999999999</v>
      </c>
      <c r="F375">
        <v>20.436</v>
      </c>
      <c r="G375">
        <v>19.766999999999999</v>
      </c>
      <c r="H375">
        <v>19.974</v>
      </c>
      <c r="I375">
        <v>17.724</v>
      </c>
      <c r="J375">
        <v>17.812999999999999</v>
      </c>
      <c r="K375">
        <v>18.802</v>
      </c>
      <c r="L375">
        <v>17.896000000000001</v>
      </c>
      <c r="M375">
        <v>18.071000000000002</v>
      </c>
      <c r="N375">
        <v>19.167000000000002</v>
      </c>
      <c r="O375">
        <v>18.370999999999999</v>
      </c>
      <c r="P375">
        <v>18.693000000000001</v>
      </c>
      <c r="Q375">
        <v>19.818000000000001</v>
      </c>
      <c r="R375">
        <v>3.0000000000000001E-3</v>
      </c>
      <c r="S375">
        <v>21.251778000000002</v>
      </c>
      <c r="T375">
        <v>5.7292000000000003E-2</v>
      </c>
      <c r="U375">
        <v>-1.2800000000000001E-3</v>
      </c>
      <c r="V375">
        <v>-15.572592999999999</v>
      </c>
      <c r="W375">
        <v>0</v>
      </c>
      <c r="X375">
        <v>2E-3</v>
      </c>
    </row>
    <row r="376" spans="1:24" x14ac:dyDescent="0.25">
      <c r="A376" s="49">
        <v>43906.592592592591</v>
      </c>
      <c r="B376">
        <v>1584382401.49828</v>
      </c>
      <c r="C376">
        <v>-1028.99897241595</v>
      </c>
      <c r="D376">
        <v>20.346</v>
      </c>
      <c r="E376">
        <v>20.039000000000001</v>
      </c>
      <c r="F376">
        <v>20.431000000000001</v>
      </c>
      <c r="G376">
        <v>19.768000000000001</v>
      </c>
      <c r="H376">
        <v>19.972000000000001</v>
      </c>
      <c r="I376">
        <v>17.721</v>
      </c>
      <c r="J376">
        <v>17.798999999999999</v>
      </c>
      <c r="K376">
        <v>18.774999999999999</v>
      </c>
      <c r="L376">
        <v>17.920000000000002</v>
      </c>
      <c r="M376">
        <v>18.081</v>
      </c>
      <c r="N376">
        <v>19.172000000000001</v>
      </c>
      <c r="O376">
        <v>18.366</v>
      </c>
      <c r="P376">
        <v>18.698</v>
      </c>
      <c r="Q376">
        <v>19.821999999999999</v>
      </c>
      <c r="R376">
        <v>3.0000000000000001E-3</v>
      </c>
      <c r="S376">
        <v>21.250444999999999</v>
      </c>
      <c r="T376">
        <v>5.6938999999999997E-2</v>
      </c>
      <c r="U376">
        <v>2.578E-3</v>
      </c>
      <c r="V376">
        <v>-14.623976000000001</v>
      </c>
      <c r="W376">
        <v>0</v>
      </c>
      <c r="X376">
        <v>2E-3</v>
      </c>
    </row>
    <row r="377" spans="1:24" x14ac:dyDescent="0.25">
      <c r="A377" s="49">
        <v>43906.592604166668</v>
      </c>
      <c r="B377">
        <v>1584382402.4983399</v>
      </c>
      <c r="C377">
        <v>-1027.9989733695502</v>
      </c>
      <c r="D377">
        <v>20.346</v>
      </c>
      <c r="E377">
        <v>20.041</v>
      </c>
      <c r="F377">
        <v>20.442</v>
      </c>
      <c r="G377">
        <v>19.763999999999999</v>
      </c>
      <c r="H377">
        <v>19.977</v>
      </c>
      <c r="I377">
        <v>17.725999999999999</v>
      </c>
      <c r="J377">
        <v>17.779</v>
      </c>
      <c r="K377">
        <v>18.773</v>
      </c>
      <c r="L377">
        <v>17.888000000000002</v>
      </c>
      <c r="M377">
        <v>18.117000000000001</v>
      </c>
      <c r="N377">
        <v>19.181000000000001</v>
      </c>
      <c r="O377">
        <v>18.366</v>
      </c>
      <c r="P377">
        <v>18.707999999999998</v>
      </c>
      <c r="Q377">
        <v>19.823</v>
      </c>
      <c r="R377">
        <v>3.0000000000000001E-3</v>
      </c>
      <c r="S377">
        <v>21.249600999999998</v>
      </c>
      <c r="T377">
        <v>5.5083E-2</v>
      </c>
      <c r="U377">
        <v>-2.4000000000000001E-5</v>
      </c>
      <c r="V377">
        <v>-14.548572999999999</v>
      </c>
      <c r="W377">
        <v>0</v>
      </c>
      <c r="X377">
        <v>2E-3</v>
      </c>
    </row>
    <row r="378" spans="1:24" x14ac:dyDescent="0.25">
      <c r="A378" s="49">
        <v>43906.592615740738</v>
      </c>
      <c r="B378">
        <v>1584382403.4993701</v>
      </c>
      <c r="C378">
        <v>-1026.99897432325</v>
      </c>
      <c r="D378">
        <v>20.347999999999999</v>
      </c>
      <c r="E378">
        <v>20.036999999999999</v>
      </c>
      <c r="F378">
        <v>20.445</v>
      </c>
      <c r="G378">
        <v>19.765000000000001</v>
      </c>
      <c r="H378">
        <v>19.981000000000002</v>
      </c>
      <c r="I378">
        <v>17.728000000000002</v>
      </c>
      <c r="J378">
        <v>17.757000000000001</v>
      </c>
      <c r="K378">
        <v>18.773</v>
      </c>
      <c r="L378">
        <v>17.861000000000001</v>
      </c>
      <c r="M378">
        <v>18.169</v>
      </c>
      <c r="N378">
        <v>19.184999999999999</v>
      </c>
      <c r="O378">
        <v>18.367000000000001</v>
      </c>
      <c r="P378">
        <v>18.7</v>
      </c>
      <c r="Q378">
        <v>19.818000000000001</v>
      </c>
      <c r="R378">
        <v>3.0000000000000001E-3</v>
      </c>
      <c r="S378">
        <v>21.252400000000002</v>
      </c>
      <c r="T378">
        <v>5.2714999999999998E-2</v>
      </c>
      <c r="U378">
        <v>1.5219999999999999E-3</v>
      </c>
      <c r="V378">
        <v>-15.163639999999999</v>
      </c>
      <c r="W378">
        <v>0</v>
      </c>
      <c r="X378">
        <v>2E-3</v>
      </c>
    </row>
    <row r="379" spans="1:24" x14ac:dyDescent="0.25">
      <c r="A379" s="49">
        <v>43906.592627314814</v>
      </c>
      <c r="B379">
        <v>1584382404.4993601</v>
      </c>
      <c r="C379">
        <v>-1025.9989752769502</v>
      </c>
      <c r="D379">
        <v>20.353000000000002</v>
      </c>
      <c r="E379">
        <v>20.036999999999999</v>
      </c>
      <c r="F379">
        <v>20.443999999999999</v>
      </c>
      <c r="G379">
        <v>19.768999999999998</v>
      </c>
      <c r="H379">
        <v>19.986999999999998</v>
      </c>
      <c r="I379">
        <v>17.722000000000001</v>
      </c>
      <c r="J379">
        <v>17.739000000000001</v>
      </c>
      <c r="K379">
        <v>18.785</v>
      </c>
      <c r="L379">
        <v>17.838999999999999</v>
      </c>
      <c r="M379">
        <v>18.207000000000001</v>
      </c>
      <c r="N379">
        <v>19.189</v>
      </c>
      <c r="O379">
        <v>18.364999999999998</v>
      </c>
      <c r="P379">
        <v>18.707000000000001</v>
      </c>
      <c r="Q379">
        <v>19.818000000000001</v>
      </c>
      <c r="R379">
        <v>2E-3</v>
      </c>
      <c r="S379">
        <v>21.256443000000001</v>
      </c>
      <c r="T379">
        <v>6.0402999999999998E-2</v>
      </c>
      <c r="U379">
        <v>2.12E-4</v>
      </c>
      <c r="V379">
        <v>-15.777333</v>
      </c>
      <c r="W379">
        <v>0</v>
      </c>
      <c r="X379">
        <v>2E-3</v>
      </c>
    </row>
    <row r="380" spans="1:24" x14ac:dyDescent="0.25">
      <c r="A380" s="49">
        <v>43906.592638888891</v>
      </c>
      <c r="B380">
        <v>1584382405.49979</v>
      </c>
      <c r="C380">
        <v>-1024.99897623065</v>
      </c>
      <c r="D380">
        <v>20.343</v>
      </c>
      <c r="E380">
        <v>20.04</v>
      </c>
      <c r="F380">
        <v>20.439</v>
      </c>
      <c r="G380">
        <v>19.777999999999999</v>
      </c>
      <c r="H380">
        <v>19.983000000000001</v>
      </c>
      <c r="I380">
        <v>17.73</v>
      </c>
      <c r="J380">
        <v>17.719000000000001</v>
      </c>
      <c r="K380">
        <v>18.789000000000001</v>
      </c>
      <c r="L380">
        <v>17.829999999999998</v>
      </c>
      <c r="M380">
        <v>18.21</v>
      </c>
      <c r="N380">
        <v>19.196999999999999</v>
      </c>
      <c r="O380">
        <v>18.355</v>
      </c>
      <c r="P380">
        <v>18.712</v>
      </c>
      <c r="Q380">
        <v>19.82</v>
      </c>
      <c r="R380">
        <v>1E-3</v>
      </c>
      <c r="S380">
        <v>21.252911000000001</v>
      </c>
      <c r="T380">
        <v>6.2224000000000002E-2</v>
      </c>
      <c r="U380">
        <v>5.13E-4</v>
      </c>
      <c r="V380">
        <v>-15.992755000000001</v>
      </c>
      <c r="W380">
        <v>0</v>
      </c>
      <c r="X380">
        <v>2E-3</v>
      </c>
    </row>
    <row r="381" spans="1:24" x14ac:dyDescent="0.25">
      <c r="A381" s="49">
        <v>43906.592650462961</v>
      </c>
      <c r="B381">
        <v>1584382406.5000501</v>
      </c>
      <c r="C381">
        <v>-1023.9989771842502</v>
      </c>
      <c r="D381">
        <v>20.344000000000001</v>
      </c>
      <c r="E381">
        <v>20.024000000000001</v>
      </c>
      <c r="F381">
        <v>20.443000000000001</v>
      </c>
      <c r="G381">
        <v>19.768000000000001</v>
      </c>
      <c r="H381">
        <v>19.984999999999999</v>
      </c>
      <c r="I381">
        <v>17.721</v>
      </c>
      <c r="J381">
        <v>17.716999999999999</v>
      </c>
      <c r="K381">
        <v>18.783000000000001</v>
      </c>
      <c r="L381">
        <v>17.818999999999999</v>
      </c>
      <c r="M381">
        <v>18.187999999999999</v>
      </c>
      <c r="N381">
        <v>19.2</v>
      </c>
      <c r="O381">
        <v>18.353999999999999</v>
      </c>
      <c r="P381">
        <v>18.716000000000001</v>
      </c>
      <c r="Q381">
        <v>19.815999999999999</v>
      </c>
      <c r="R381">
        <v>1E-3</v>
      </c>
      <c r="S381">
        <v>21.253820999999999</v>
      </c>
      <c r="T381">
        <v>5.6814999999999997E-2</v>
      </c>
      <c r="U381">
        <v>9.77E-4</v>
      </c>
      <c r="V381">
        <v>-16.485571</v>
      </c>
      <c r="W381">
        <v>0</v>
      </c>
      <c r="X381">
        <v>2E-3</v>
      </c>
    </row>
    <row r="382" spans="1:24" x14ac:dyDescent="0.25">
      <c r="A382" s="49">
        <v>43906.592662037037</v>
      </c>
      <c r="B382">
        <v>1584382407.49897</v>
      </c>
      <c r="C382">
        <v>-1022.9989781379502</v>
      </c>
      <c r="D382">
        <v>20.363</v>
      </c>
      <c r="E382">
        <v>20.045000000000002</v>
      </c>
      <c r="F382">
        <v>20.45</v>
      </c>
      <c r="G382">
        <v>19.780999999999999</v>
      </c>
      <c r="H382">
        <v>19.988</v>
      </c>
      <c r="I382">
        <v>17.712</v>
      </c>
      <c r="J382">
        <v>17.748999999999999</v>
      </c>
      <c r="K382">
        <v>18.798999999999999</v>
      </c>
      <c r="L382">
        <v>17.824000000000002</v>
      </c>
      <c r="M382">
        <v>18.175000000000001</v>
      </c>
      <c r="N382">
        <v>19.221</v>
      </c>
      <c r="O382">
        <v>18.356999999999999</v>
      </c>
      <c r="P382">
        <v>18.719000000000001</v>
      </c>
      <c r="Q382">
        <v>19.824999999999999</v>
      </c>
      <c r="R382">
        <v>1E-3</v>
      </c>
      <c r="S382">
        <v>21.261396000000001</v>
      </c>
      <c r="T382">
        <v>5.3704000000000002E-2</v>
      </c>
      <c r="U382">
        <v>1.5770000000000001E-3</v>
      </c>
      <c r="V382">
        <v>-17.058019000000002</v>
      </c>
      <c r="W382">
        <v>0</v>
      </c>
      <c r="X382">
        <v>2E-3</v>
      </c>
    </row>
    <row r="383" spans="1:24" x14ac:dyDescent="0.25">
      <c r="A383" s="49">
        <v>43906.592673611114</v>
      </c>
      <c r="B383">
        <v>1584382408.5000999</v>
      </c>
      <c r="C383">
        <v>-1021.9989790916501</v>
      </c>
      <c r="D383">
        <v>20.361000000000001</v>
      </c>
      <c r="E383">
        <v>20.036000000000001</v>
      </c>
      <c r="F383">
        <v>20.443000000000001</v>
      </c>
      <c r="G383">
        <v>19.777999999999999</v>
      </c>
      <c r="H383">
        <v>19.989000000000001</v>
      </c>
      <c r="I383">
        <v>17.719000000000001</v>
      </c>
      <c r="J383">
        <v>17.757000000000001</v>
      </c>
      <c r="K383">
        <v>18.835000000000001</v>
      </c>
      <c r="L383">
        <v>17.827999999999999</v>
      </c>
      <c r="M383">
        <v>18.164000000000001</v>
      </c>
      <c r="N383">
        <v>19.219000000000001</v>
      </c>
      <c r="O383">
        <v>18.352</v>
      </c>
      <c r="P383">
        <v>18.722000000000001</v>
      </c>
      <c r="Q383">
        <v>19.826000000000001</v>
      </c>
      <c r="R383">
        <v>1E-3</v>
      </c>
      <c r="S383">
        <v>21.256641999999999</v>
      </c>
      <c r="T383">
        <v>5.3086000000000001E-2</v>
      </c>
      <c r="U383">
        <v>-2.7079999999999999E-3</v>
      </c>
      <c r="V383">
        <v>-17.495208000000002</v>
      </c>
      <c r="W383">
        <v>0</v>
      </c>
      <c r="X383">
        <v>2E-3</v>
      </c>
    </row>
    <row r="384" spans="1:24" x14ac:dyDescent="0.25">
      <c r="A384" s="49">
        <v>43906.592685185184</v>
      </c>
      <c r="B384">
        <v>1584382409.50015</v>
      </c>
      <c r="C384">
        <v>-1020.9989800453501</v>
      </c>
      <c r="D384">
        <v>20.359000000000002</v>
      </c>
      <c r="E384">
        <v>20.036000000000001</v>
      </c>
      <c r="F384">
        <v>20.443000000000001</v>
      </c>
      <c r="G384">
        <v>19.777000000000001</v>
      </c>
      <c r="H384">
        <v>19.984000000000002</v>
      </c>
      <c r="I384">
        <v>17.71</v>
      </c>
      <c r="J384">
        <v>17.745000000000001</v>
      </c>
      <c r="K384">
        <v>18.882000000000001</v>
      </c>
      <c r="L384">
        <v>17.850999999999999</v>
      </c>
      <c r="M384">
        <v>18.198</v>
      </c>
      <c r="N384">
        <v>19.231999999999999</v>
      </c>
      <c r="O384">
        <v>18.344000000000001</v>
      </c>
      <c r="P384">
        <v>18.716000000000001</v>
      </c>
      <c r="Q384">
        <v>19.824999999999999</v>
      </c>
      <c r="R384">
        <v>1E-3</v>
      </c>
      <c r="S384">
        <v>21.242004000000001</v>
      </c>
      <c r="T384">
        <v>5.6126000000000002E-2</v>
      </c>
      <c r="U384">
        <v>-1.207E-3</v>
      </c>
      <c r="V384">
        <v>-17.676048000000002</v>
      </c>
      <c r="W384">
        <v>0</v>
      </c>
      <c r="X384">
        <v>2E-3</v>
      </c>
    </row>
    <row r="385" spans="1:24" x14ac:dyDescent="0.25">
      <c r="A385" s="49">
        <v>43906.59269675926</v>
      </c>
      <c r="B385">
        <v>1584382410.49965</v>
      </c>
      <c r="C385">
        <v>-1019.9989809989502</v>
      </c>
      <c r="D385">
        <v>20.355</v>
      </c>
      <c r="E385">
        <v>20.030999999999999</v>
      </c>
      <c r="F385">
        <v>20.442</v>
      </c>
      <c r="G385">
        <v>19.777000000000001</v>
      </c>
      <c r="H385">
        <v>19.981999999999999</v>
      </c>
      <c r="I385">
        <v>17.707000000000001</v>
      </c>
      <c r="J385">
        <v>17.742999999999999</v>
      </c>
      <c r="K385">
        <v>18.896999999999998</v>
      </c>
      <c r="L385">
        <v>17.863</v>
      </c>
      <c r="M385">
        <v>18.225999999999999</v>
      </c>
      <c r="N385">
        <v>19.222999999999999</v>
      </c>
      <c r="O385">
        <v>18.341999999999999</v>
      </c>
      <c r="P385">
        <v>18.72</v>
      </c>
      <c r="Q385">
        <v>19.832000000000001</v>
      </c>
      <c r="R385">
        <v>2E-3</v>
      </c>
      <c r="S385">
        <v>21.251089</v>
      </c>
      <c r="T385">
        <v>5.8051999999999999E-2</v>
      </c>
      <c r="U385">
        <v>3.5799999999999997E-4</v>
      </c>
      <c r="V385">
        <v>-18.147818000000001</v>
      </c>
      <c r="W385">
        <v>0</v>
      </c>
      <c r="X385">
        <v>2E-3</v>
      </c>
    </row>
    <row r="386" spans="1:24" x14ac:dyDescent="0.25">
      <c r="A386" s="49">
        <v>43906.59270833333</v>
      </c>
      <c r="B386">
        <v>1584382411.4990499</v>
      </c>
      <c r="C386">
        <v>-1018.9989819526502</v>
      </c>
      <c r="D386">
        <v>20.352</v>
      </c>
      <c r="E386">
        <v>20.030999999999999</v>
      </c>
      <c r="F386">
        <v>20.449000000000002</v>
      </c>
      <c r="G386">
        <v>19.776</v>
      </c>
      <c r="H386">
        <v>19.986000000000001</v>
      </c>
      <c r="I386">
        <v>17.710999999999999</v>
      </c>
      <c r="J386">
        <v>17.751000000000001</v>
      </c>
      <c r="K386">
        <v>18.907</v>
      </c>
      <c r="L386">
        <v>17.864999999999998</v>
      </c>
      <c r="M386">
        <v>18.251000000000001</v>
      </c>
      <c r="N386">
        <v>19.221</v>
      </c>
      <c r="O386">
        <v>18.344999999999999</v>
      </c>
      <c r="P386">
        <v>18.72</v>
      </c>
      <c r="Q386">
        <v>19.829999999999998</v>
      </c>
      <c r="R386">
        <v>3.0000000000000001E-3</v>
      </c>
      <c r="S386">
        <v>21.250133999999999</v>
      </c>
      <c r="T386">
        <v>5.3969999999999997E-2</v>
      </c>
      <c r="U386">
        <v>-1.9620000000000002E-3</v>
      </c>
      <c r="V386">
        <v>-18.463495000000002</v>
      </c>
      <c r="W386">
        <v>0</v>
      </c>
      <c r="X386">
        <v>2E-3</v>
      </c>
    </row>
    <row r="387" spans="1:24" x14ac:dyDescent="0.25">
      <c r="A387" s="49">
        <v>43906.592719907407</v>
      </c>
      <c r="B387">
        <v>1584382412.5007</v>
      </c>
      <c r="C387">
        <v>-1017.9989833831501</v>
      </c>
      <c r="D387">
        <v>20.352</v>
      </c>
      <c r="E387">
        <v>20.032</v>
      </c>
      <c r="F387">
        <v>20.443000000000001</v>
      </c>
      <c r="G387">
        <v>19.777999999999999</v>
      </c>
      <c r="H387">
        <v>19.983000000000001</v>
      </c>
      <c r="I387">
        <v>17.710999999999999</v>
      </c>
      <c r="J387">
        <v>17.754999999999999</v>
      </c>
      <c r="K387">
        <v>18.907</v>
      </c>
      <c r="L387">
        <v>17.86</v>
      </c>
      <c r="M387">
        <v>18.242000000000001</v>
      </c>
      <c r="N387">
        <v>19.225999999999999</v>
      </c>
      <c r="O387">
        <v>18.352</v>
      </c>
      <c r="P387">
        <v>18.71</v>
      </c>
      <c r="Q387">
        <v>19.829000000000001</v>
      </c>
      <c r="R387">
        <v>3.0000000000000001E-3</v>
      </c>
      <c r="S387">
        <v>21.241427000000002</v>
      </c>
      <c r="T387">
        <v>5.5772000000000002E-2</v>
      </c>
      <c r="U387">
        <v>-1.9170000000000001E-3</v>
      </c>
      <c r="V387">
        <v>-18.533505000000002</v>
      </c>
      <c r="W387">
        <v>0</v>
      </c>
      <c r="X387">
        <v>2E-3</v>
      </c>
    </row>
    <row r="388" spans="1:24" x14ac:dyDescent="0.25">
      <c r="A388" s="49">
        <v>43906.592731481483</v>
      </c>
      <c r="B388">
        <v>1584382413.4995201</v>
      </c>
      <c r="C388">
        <v>-1016.9989843368501</v>
      </c>
      <c r="D388">
        <v>20.349</v>
      </c>
      <c r="E388">
        <v>20.026</v>
      </c>
      <c r="F388">
        <v>20.452000000000002</v>
      </c>
      <c r="G388">
        <v>19.77</v>
      </c>
      <c r="H388">
        <v>19.98</v>
      </c>
      <c r="I388">
        <v>17.693999999999999</v>
      </c>
      <c r="J388">
        <v>17.751999999999999</v>
      </c>
      <c r="K388">
        <v>18.91</v>
      </c>
      <c r="L388">
        <v>17.852</v>
      </c>
      <c r="M388">
        <v>18.271999999999998</v>
      </c>
      <c r="N388">
        <v>19.233000000000001</v>
      </c>
      <c r="O388">
        <v>18.356000000000002</v>
      </c>
      <c r="P388">
        <v>18.712</v>
      </c>
      <c r="Q388">
        <v>19.827000000000002</v>
      </c>
      <c r="R388">
        <v>3.0000000000000001E-3</v>
      </c>
      <c r="S388">
        <v>21.255465000000001</v>
      </c>
      <c r="T388">
        <v>5.731E-2</v>
      </c>
      <c r="U388">
        <v>-6.0650000000000001E-3</v>
      </c>
      <c r="V388">
        <v>-19.071795000000002</v>
      </c>
      <c r="W388">
        <v>0</v>
      </c>
      <c r="X388">
        <v>2E-3</v>
      </c>
    </row>
    <row r="389" spans="1:24" x14ac:dyDescent="0.25">
      <c r="A389" s="49">
        <v>43906.592743055553</v>
      </c>
      <c r="B389">
        <v>1584382414.5002301</v>
      </c>
      <c r="C389">
        <v>-1015.9989852905501</v>
      </c>
      <c r="D389">
        <v>20.350999999999999</v>
      </c>
      <c r="E389">
        <v>20.030999999999999</v>
      </c>
      <c r="F389">
        <v>20.446000000000002</v>
      </c>
      <c r="G389">
        <v>19.785</v>
      </c>
      <c r="H389">
        <v>19.984999999999999</v>
      </c>
      <c r="I389">
        <v>17.695</v>
      </c>
      <c r="J389">
        <v>17.763000000000002</v>
      </c>
      <c r="K389">
        <v>18.922000000000001</v>
      </c>
      <c r="L389">
        <v>17.841999999999999</v>
      </c>
      <c r="M389">
        <v>18.28</v>
      </c>
      <c r="N389">
        <v>19.238</v>
      </c>
      <c r="O389">
        <v>18.356999999999999</v>
      </c>
      <c r="P389">
        <v>18.707999999999998</v>
      </c>
      <c r="Q389">
        <v>19.841999999999999</v>
      </c>
      <c r="R389">
        <v>3.0000000000000001E-3</v>
      </c>
      <c r="S389">
        <v>21.256620000000002</v>
      </c>
      <c r="T389">
        <v>5.4182000000000001E-2</v>
      </c>
      <c r="U389">
        <v>-2.5079999999999998E-3</v>
      </c>
      <c r="V389">
        <v>-18.549050999999999</v>
      </c>
      <c r="W389">
        <v>0</v>
      </c>
      <c r="X389">
        <v>2E-3</v>
      </c>
    </row>
    <row r="390" spans="1:24" x14ac:dyDescent="0.25">
      <c r="A390" s="49">
        <v>43906.59275462963</v>
      </c>
      <c r="B390">
        <v>1584382415.5004599</v>
      </c>
      <c r="C390">
        <v>-1014.99898624415</v>
      </c>
      <c r="D390">
        <v>20.346</v>
      </c>
      <c r="E390">
        <v>20.03</v>
      </c>
      <c r="F390">
        <v>20.446999999999999</v>
      </c>
      <c r="G390">
        <v>19.773</v>
      </c>
      <c r="H390">
        <v>19.983000000000001</v>
      </c>
      <c r="I390">
        <v>17.666</v>
      </c>
      <c r="J390">
        <v>17.771999999999998</v>
      </c>
      <c r="K390">
        <v>18.931000000000001</v>
      </c>
      <c r="L390">
        <v>17.8</v>
      </c>
      <c r="M390">
        <v>18.251999999999999</v>
      </c>
      <c r="N390">
        <v>19.222999999999999</v>
      </c>
      <c r="O390">
        <v>18.334</v>
      </c>
      <c r="P390">
        <v>18.716000000000001</v>
      </c>
      <c r="Q390">
        <v>19.818999999999999</v>
      </c>
      <c r="R390">
        <v>3.0000000000000001E-3</v>
      </c>
      <c r="S390">
        <v>21.252267</v>
      </c>
      <c r="T390">
        <v>5.8636000000000001E-2</v>
      </c>
      <c r="U390">
        <v>-2.7439999999999999E-3</v>
      </c>
      <c r="V390">
        <v>-18.866631000000002</v>
      </c>
      <c r="W390">
        <v>0</v>
      </c>
      <c r="X390">
        <v>2E-3</v>
      </c>
    </row>
    <row r="391" spans="1:24" x14ac:dyDescent="0.25">
      <c r="A391" s="49">
        <v>43906.592766203707</v>
      </c>
      <c r="B391">
        <v>1584382416.4994199</v>
      </c>
      <c r="C391">
        <v>-1013.9989871978501</v>
      </c>
      <c r="D391">
        <v>20.347000000000001</v>
      </c>
      <c r="E391">
        <v>20.039000000000001</v>
      </c>
      <c r="F391">
        <v>20.452000000000002</v>
      </c>
      <c r="G391">
        <v>19.782</v>
      </c>
      <c r="H391">
        <v>19.992000000000001</v>
      </c>
      <c r="I391">
        <v>17.666</v>
      </c>
      <c r="J391">
        <v>17.803000000000001</v>
      </c>
      <c r="K391">
        <v>18.963000000000001</v>
      </c>
      <c r="L391">
        <v>17.795000000000002</v>
      </c>
      <c r="M391">
        <v>18.260999999999999</v>
      </c>
      <c r="N391">
        <v>19.236999999999998</v>
      </c>
      <c r="O391">
        <v>18.341000000000001</v>
      </c>
      <c r="P391">
        <v>18.713999999999999</v>
      </c>
      <c r="Q391">
        <v>19.831</v>
      </c>
      <c r="R391">
        <v>2E-3</v>
      </c>
      <c r="S391">
        <v>21.247202000000001</v>
      </c>
      <c r="T391">
        <v>5.6179E-2</v>
      </c>
      <c r="U391">
        <v>-2.0799999999999998E-3</v>
      </c>
      <c r="V391">
        <v>-18.766587000000001</v>
      </c>
      <c r="W391">
        <v>0</v>
      </c>
      <c r="X391">
        <v>2E-3</v>
      </c>
    </row>
    <row r="392" spans="1:24" x14ac:dyDescent="0.25">
      <c r="A392" s="49">
        <v>43906.592777777776</v>
      </c>
      <c r="B392">
        <v>1584382417.49982</v>
      </c>
      <c r="C392">
        <v>-1012.9989881515501</v>
      </c>
      <c r="D392">
        <v>20.350000000000001</v>
      </c>
      <c r="E392">
        <v>20.033000000000001</v>
      </c>
      <c r="F392">
        <v>20.451000000000001</v>
      </c>
      <c r="G392">
        <v>19.777999999999999</v>
      </c>
      <c r="H392">
        <v>19.988</v>
      </c>
      <c r="I392">
        <v>17.651</v>
      </c>
      <c r="J392">
        <v>17.823</v>
      </c>
      <c r="K392">
        <v>18.981999999999999</v>
      </c>
      <c r="L392">
        <v>17.78</v>
      </c>
      <c r="M392">
        <v>18.251000000000001</v>
      </c>
      <c r="N392">
        <v>19.238</v>
      </c>
      <c r="O392">
        <v>18.332999999999998</v>
      </c>
      <c r="P392">
        <v>18.71</v>
      </c>
      <c r="Q392">
        <v>19.827999999999999</v>
      </c>
      <c r="R392">
        <v>3.0000000000000001E-3</v>
      </c>
      <c r="S392">
        <v>21.247268999999999</v>
      </c>
      <c r="T392">
        <v>6.6518999999999995E-2</v>
      </c>
      <c r="U392">
        <v>1.686E-3</v>
      </c>
      <c r="V392">
        <v>-18.686954</v>
      </c>
      <c r="W392">
        <v>0</v>
      </c>
      <c r="X392">
        <v>2E-3</v>
      </c>
    </row>
    <row r="393" spans="1:24" x14ac:dyDescent="0.25">
      <c r="A393" s="49">
        <v>43906.592789351853</v>
      </c>
      <c r="B393">
        <v>1584382418.5000801</v>
      </c>
      <c r="C393">
        <v>-1011.9989891052501</v>
      </c>
      <c r="D393">
        <v>20.337</v>
      </c>
      <c r="E393">
        <v>20.030999999999999</v>
      </c>
      <c r="F393">
        <v>20.443999999999999</v>
      </c>
      <c r="G393">
        <v>19.774999999999999</v>
      </c>
      <c r="H393">
        <v>19.977</v>
      </c>
      <c r="I393">
        <v>17.638999999999999</v>
      </c>
      <c r="J393">
        <v>17.844000000000001</v>
      </c>
      <c r="K393">
        <v>18.998999999999999</v>
      </c>
      <c r="L393">
        <v>17.774000000000001</v>
      </c>
      <c r="M393">
        <v>18.244</v>
      </c>
      <c r="N393">
        <v>19.225000000000001</v>
      </c>
      <c r="O393">
        <v>18.321999999999999</v>
      </c>
      <c r="P393">
        <v>18.704999999999998</v>
      </c>
      <c r="Q393">
        <v>19.832999999999998</v>
      </c>
      <c r="R393">
        <v>3.0000000000000001E-3</v>
      </c>
      <c r="S393">
        <v>21.248889999999999</v>
      </c>
      <c r="T393">
        <v>5.9608000000000001E-2</v>
      </c>
      <c r="U393">
        <v>4.2200000000000001E-4</v>
      </c>
      <c r="V393">
        <v>-18.879532999999999</v>
      </c>
      <c r="W393">
        <v>0</v>
      </c>
      <c r="X393">
        <v>2E-3</v>
      </c>
    </row>
    <row r="394" spans="1:24" x14ac:dyDescent="0.25">
      <c r="A394" s="49">
        <v>43906.592800925922</v>
      </c>
      <c r="B394">
        <v>1584382419.49948</v>
      </c>
      <c r="C394">
        <v>-1010.99899005885</v>
      </c>
      <c r="D394">
        <v>20.338999999999999</v>
      </c>
      <c r="E394">
        <v>20.036999999999999</v>
      </c>
      <c r="F394">
        <v>20.454000000000001</v>
      </c>
      <c r="G394">
        <v>19.782</v>
      </c>
      <c r="H394">
        <v>19.981999999999999</v>
      </c>
      <c r="I394">
        <v>17.646000000000001</v>
      </c>
      <c r="J394">
        <v>17.882000000000001</v>
      </c>
      <c r="K394">
        <v>19.009</v>
      </c>
      <c r="L394">
        <v>17.780999999999999</v>
      </c>
      <c r="M394">
        <v>18.222999999999999</v>
      </c>
      <c r="N394">
        <v>19.222000000000001</v>
      </c>
      <c r="O394">
        <v>18.324000000000002</v>
      </c>
      <c r="P394">
        <v>18.71</v>
      </c>
      <c r="Q394">
        <v>19.841999999999999</v>
      </c>
      <c r="R394">
        <v>3.0000000000000001E-3</v>
      </c>
      <c r="S394">
        <v>21.248401999999999</v>
      </c>
      <c r="T394">
        <v>5.6285000000000002E-2</v>
      </c>
      <c r="U394">
        <v>2.9420000000000002E-3</v>
      </c>
      <c r="V394">
        <v>-18.740359999999999</v>
      </c>
      <c r="W394">
        <v>0</v>
      </c>
      <c r="X394">
        <v>2E-3</v>
      </c>
    </row>
    <row r="395" spans="1:24" x14ac:dyDescent="0.25">
      <c r="A395" s="49">
        <v>43906.592812499999</v>
      </c>
      <c r="B395">
        <v>1584382420.49949</v>
      </c>
      <c r="C395">
        <v>-1009.9989910125501</v>
      </c>
      <c r="D395">
        <v>20.335999999999999</v>
      </c>
      <c r="E395">
        <v>20.030999999999999</v>
      </c>
      <c r="F395">
        <v>20.440999999999999</v>
      </c>
      <c r="G395">
        <v>19.777999999999999</v>
      </c>
      <c r="H395">
        <v>19.983000000000001</v>
      </c>
      <c r="I395">
        <v>17.655000000000001</v>
      </c>
      <c r="J395">
        <v>17.911000000000001</v>
      </c>
      <c r="K395">
        <v>19.009</v>
      </c>
      <c r="L395">
        <v>17.766999999999999</v>
      </c>
      <c r="M395">
        <v>18.178000000000001</v>
      </c>
      <c r="N395">
        <v>19.218</v>
      </c>
      <c r="O395">
        <v>18.321999999999999</v>
      </c>
      <c r="P395">
        <v>18.712</v>
      </c>
      <c r="Q395">
        <v>19.84</v>
      </c>
      <c r="R395">
        <v>3.0000000000000001E-3</v>
      </c>
      <c r="S395">
        <v>21.248068</v>
      </c>
      <c r="T395">
        <v>5.3261999999999997E-2</v>
      </c>
      <c r="U395">
        <v>5.071E-3</v>
      </c>
      <c r="V395">
        <v>-18.481897</v>
      </c>
      <c r="W395">
        <v>0</v>
      </c>
      <c r="X395">
        <v>2E-3</v>
      </c>
    </row>
    <row r="396" spans="1:24" x14ac:dyDescent="0.25">
      <c r="A396" s="49">
        <v>43906.592824074076</v>
      </c>
      <c r="B396">
        <v>1584382421.4990399</v>
      </c>
      <c r="C396">
        <v>-1008.9989919662501</v>
      </c>
      <c r="D396">
        <v>20.332999999999998</v>
      </c>
      <c r="E396">
        <v>20.035</v>
      </c>
      <c r="F396">
        <v>20.439</v>
      </c>
      <c r="G396">
        <v>19.782</v>
      </c>
      <c r="H396">
        <v>19.974</v>
      </c>
      <c r="I396">
        <v>17.658999999999999</v>
      </c>
      <c r="J396">
        <v>17.925000000000001</v>
      </c>
      <c r="K396">
        <v>18.988</v>
      </c>
      <c r="L396">
        <v>17.759</v>
      </c>
      <c r="M396">
        <v>18.138999999999999</v>
      </c>
      <c r="N396">
        <v>19.21</v>
      </c>
      <c r="O396">
        <v>18.312999999999999</v>
      </c>
      <c r="P396">
        <v>18.716000000000001</v>
      </c>
      <c r="Q396">
        <v>19.844000000000001</v>
      </c>
      <c r="R396">
        <v>3.0000000000000001E-3</v>
      </c>
      <c r="S396">
        <v>21.241492999999998</v>
      </c>
      <c r="T396">
        <v>5.9465999999999998E-2</v>
      </c>
      <c r="U396">
        <v>4.7600000000000002E-4</v>
      </c>
      <c r="V396">
        <v>-18.206724000000001</v>
      </c>
      <c r="W396">
        <v>0</v>
      </c>
      <c r="X396">
        <v>2E-3</v>
      </c>
    </row>
    <row r="397" spans="1:24" x14ac:dyDescent="0.25">
      <c r="A397" s="49">
        <v>43906.592835648145</v>
      </c>
      <c r="B397">
        <v>1584382422.50021</v>
      </c>
      <c r="C397">
        <v>-1007.9989933967502</v>
      </c>
      <c r="D397">
        <v>20.331</v>
      </c>
      <c r="E397">
        <v>20.036000000000001</v>
      </c>
      <c r="F397">
        <v>20.442</v>
      </c>
      <c r="G397">
        <v>19.779</v>
      </c>
      <c r="H397">
        <v>19.978000000000002</v>
      </c>
      <c r="I397">
        <v>17.669</v>
      </c>
      <c r="J397">
        <v>17.952000000000002</v>
      </c>
      <c r="K397">
        <v>18.978999999999999</v>
      </c>
      <c r="L397">
        <v>17.771000000000001</v>
      </c>
      <c r="M397">
        <v>18.11</v>
      </c>
      <c r="N397">
        <v>19.202999999999999</v>
      </c>
      <c r="O397">
        <v>18.315999999999999</v>
      </c>
      <c r="P397">
        <v>18.71</v>
      </c>
      <c r="Q397">
        <v>19.856999999999999</v>
      </c>
      <c r="R397">
        <v>2E-3</v>
      </c>
      <c r="S397">
        <v>21.246358000000001</v>
      </c>
      <c r="T397">
        <v>5.6372999999999999E-2</v>
      </c>
      <c r="U397">
        <v>-2.33E-4</v>
      </c>
      <c r="V397">
        <v>-17.783283000000001</v>
      </c>
      <c r="W397">
        <v>0</v>
      </c>
      <c r="X397">
        <v>2E-3</v>
      </c>
    </row>
    <row r="398" spans="1:24" x14ac:dyDescent="0.25">
      <c r="A398" s="49">
        <v>43906.592847222222</v>
      </c>
      <c r="B398">
        <v>1584382423.5000501</v>
      </c>
      <c r="C398">
        <v>-1006.9989943504502</v>
      </c>
      <c r="D398">
        <v>20.335999999999999</v>
      </c>
      <c r="E398">
        <v>20.036000000000001</v>
      </c>
      <c r="F398">
        <v>20.433</v>
      </c>
      <c r="G398">
        <v>19.782</v>
      </c>
      <c r="H398">
        <v>19.986000000000001</v>
      </c>
      <c r="I398">
        <v>17.681000000000001</v>
      </c>
      <c r="J398">
        <v>17.978999999999999</v>
      </c>
      <c r="K398">
        <v>18.981000000000002</v>
      </c>
      <c r="L398">
        <v>17.771000000000001</v>
      </c>
      <c r="M398">
        <v>18.094999999999999</v>
      </c>
      <c r="N398">
        <v>19.204000000000001</v>
      </c>
      <c r="O398">
        <v>18.306999999999999</v>
      </c>
      <c r="P398">
        <v>18.713000000000001</v>
      </c>
      <c r="Q398">
        <v>19.861999999999998</v>
      </c>
      <c r="R398">
        <v>1E-3</v>
      </c>
      <c r="S398">
        <v>21.243537</v>
      </c>
      <c r="T398">
        <v>5.2130999999999997E-2</v>
      </c>
      <c r="U398">
        <v>-3.8180000000000002E-3</v>
      </c>
      <c r="V398">
        <v>-17.476595</v>
      </c>
      <c r="W398">
        <v>0</v>
      </c>
      <c r="X398">
        <v>2E-3</v>
      </c>
    </row>
    <row r="399" spans="1:24" x14ac:dyDescent="0.25">
      <c r="A399" s="49">
        <v>43906.592858796299</v>
      </c>
      <c r="B399">
        <v>1584382424.49892</v>
      </c>
      <c r="C399">
        <v>-1005.9989953041502</v>
      </c>
      <c r="D399">
        <v>20.332999999999998</v>
      </c>
      <c r="E399">
        <v>20.033999999999999</v>
      </c>
      <c r="F399">
        <v>20.433</v>
      </c>
      <c r="G399">
        <v>19.780999999999999</v>
      </c>
      <c r="H399">
        <v>19.988</v>
      </c>
      <c r="I399">
        <v>17.701000000000001</v>
      </c>
      <c r="J399">
        <v>18.038</v>
      </c>
      <c r="K399">
        <v>18.989999999999998</v>
      </c>
      <c r="L399">
        <v>17.77</v>
      </c>
      <c r="M399">
        <v>18.106000000000002</v>
      </c>
      <c r="N399">
        <v>19.187999999999999</v>
      </c>
      <c r="O399">
        <v>18.306000000000001</v>
      </c>
      <c r="P399">
        <v>18.718</v>
      </c>
      <c r="Q399">
        <v>19.853999999999999</v>
      </c>
      <c r="R399">
        <v>1E-3</v>
      </c>
      <c r="S399">
        <v>21.245069999999998</v>
      </c>
      <c r="T399">
        <v>6.028E-2</v>
      </c>
      <c r="U399">
        <v>2.1050000000000001E-3</v>
      </c>
      <c r="V399">
        <v>-16.854441999999999</v>
      </c>
      <c r="W399">
        <v>0</v>
      </c>
      <c r="X399">
        <v>2E-3</v>
      </c>
    </row>
    <row r="400" spans="1:24" x14ac:dyDescent="0.25">
      <c r="A400" s="49">
        <v>43906.592870370368</v>
      </c>
      <c r="B400">
        <v>1584382425.4997399</v>
      </c>
      <c r="C400">
        <v>-1004.9989962577502</v>
      </c>
      <c r="D400">
        <v>20.34</v>
      </c>
      <c r="E400">
        <v>20.041</v>
      </c>
      <c r="F400">
        <v>20.440999999999999</v>
      </c>
      <c r="G400">
        <v>19.783999999999999</v>
      </c>
      <c r="H400">
        <v>19.984999999999999</v>
      </c>
      <c r="I400">
        <v>17.725000000000001</v>
      </c>
      <c r="J400">
        <v>18.114000000000001</v>
      </c>
      <c r="K400">
        <v>19.018000000000001</v>
      </c>
      <c r="L400">
        <v>17.774999999999999</v>
      </c>
      <c r="M400">
        <v>18.122</v>
      </c>
      <c r="N400">
        <v>19.189</v>
      </c>
      <c r="O400">
        <v>18.318999999999999</v>
      </c>
      <c r="P400">
        <v>18.721</v>
      </c>
      <c r="Q400">
        <v>19.861000000000001</v>
      </c>
      <c r="R400">
        <v>1E-3</v>
      </c>
      <c r="S400">
        <v>21.254332000000002</v>
      </c>
      <c r="T400">
        <v>5.7734000000000001E-2</v>
      </c>
      <c r="U400">
        <v>-5.7920000000000003E-3</v>
      </c>
      <c r="V400">
        <v>-16.272898000000001</v>
      </c>
      <c r="W400">
        <v>0</v>
      </c>
      <c r="X400">
        <v>2E-3</v>
      </c>
    </row>
    <row r="401" spans="1:24" x14ac:dyDescent="0.25">
      <c r="A401" s="49">
        <v>43906.592881944445</v>
      </c>
      <c r="B401">
        <v>1584382426.4995601</v>
      </c>
      <c r="C401">
        <v>-1003.9989972114502</v>
      </c>
      <c r="D401">
        <v>20.329999999999998</v>
      </c>
      <c r="E401">
        <v>20.042000000000002</v>
      </c>
      <c r="F401">
        <v>20.434000000000001</v>
      </c>
      <c r="G401">
        <v>19.78</v>
      </c>
      <c r="H401">
        <v>19.975999999999999</v>
      </c>
      <c r="I401">
        <v>17.745000000000001</v>
      </c>
      <c r="J401">
        <v>18.181000000000001</v>
      </c>
      <c r="K401">
        <v>19.009</v>
      </c>
      <c r="L401">
        <v>17.763000000000002</v>
      </c>
      <c r="M401">
        <v>18.097999999999999</v>
      </c>
      <c r="N401">
        <v>19.184000000000001</v>
      </c>
      <c r="O401">
        <v>18.314</v>
      </c>
      <c r="P401">
        <v>18.715</v>
      </c>
      <c r="Q401">
        <v>19.856999999999999</v>
      </c>
      <c r="R401">
        <v>1E-3</v>
      </c>
      <c r="S401">
        <v>21.246801999999999</v>
      </c>
      <c r="T401">
        <v>5.1812999999999998E-2</v>
      </c>
      <c r="U401">
        <v>9.2199999999999997E-4</v>
      </c>
      <c r="V401">
        <v>-15.367958</v>
      </c>
      <c r="W401">
        <v>0</v>
      </c>
      <c r="X401">
        <v>2E-3</v>
      </c>
    </row>
    <row r="402" spans="1:24" x14ac:dyDescent="0.25">
      <c r="A402" s="49">
        <v>43906.592893518522</v>
      </c>
      <c r="B402">
        <v>1584382427.5000801</v>
      </c>
      <c r="C402">
        <v>-1002.9989981651502</v>
      </c>
      <c r="D402">
        <v>20.327999999999999</v>
      </c>
      <c r="E402">
        <v>20.036000000000001</v>
      </c>
      <c r="F402">
        <v>20.428000000000001</v>
      </c>
      <c r="G402">
        <v>19.777999999999999</v>
      </c>
      <c r="H402">
        <v>19.975999999999999</v>
      </c>
      <c r="I402">
        <v>17.757000000000001</v>
      </c>
      <c r="J402">
        <v>18.238</v>
      </c>
      <c r="K402">
        <v>18.981999999999999</v>
      </c>
      <c r="L402">
        <v>17.765999999999998</v>
      </c>
      <c r="M402">
        <v>18.091000000000001</v>
      </c>
      <c r="N402">
        <v>19.184999999999999</v>
      </c>
      <c r="O402">
        <v>18.309000000000001</v>
      </c>
      <c r="P402">
        <v>18.716000000000001</v>
      </c>
      <c r="Q402">
        <v>19.850000000000001</v>
      </c>
      <c r="R402">
        <v>1E-3</v>
      </c>
      <c r="S402">
        <v>21.248467999999999</v>
      </c>
      <c r="T402">
        <v>5.4941999999999998E-2</v>
      </c>
      <c r="U402">
        <v>-4.3179999999999998E-3</v>
      </c>
      <c r="V402">
        <v>-14.938806</v>
      </c>
      <c r="W402">
        <v>0</v>
      </c>
      <c r="X402">
        <v>2E-3</v>
      </c>
    </row>
    <row r="403" spans="1:24" x14ac:dyDescent="0.25">
      <c r="A403" s="49">
        <v>43906.592905092592</v>
      </c>
      <c r="B403">
        <v>1584382428.5023701</v>
      </c>
      <c r="C403">
        <v>-1001.9989991188502</v>
      </c>
      <c r="D403">
        <v>20.329999999999998</v>
      </c>
      <c r="E403">
        <v>20.045000000000002</v>
      </c>
      <c r="F403">
        <v>20.425999999999998</v>
      </c>
      <c r="G403">
        <v>19.774000000000001</v>
      </c>
      <c r="H403">
        <v>19.983000000000001</v>
      </c>
      <c r="I403">
        <v>17.771999999999998</v>
      </c>
      <c r="J403">
        <v>18.276</v>
      </c>
      <c r="K403">
        <v>18.943999999999999</v>
      </c>
      <c r="L403">
        <v>17.779</v>
      </c>
      <c r="M403">
        <v>18.085999999999999</v>
      </c>
      <c r="N403">
        <v>19.18</v>
      </c>
      <c r="O403">
        <v>18.318999999999999</v>
      </c>
      <c r="P403">
        <v>18.716000000000001</v>
      </c>
      <c r="Q403">
        <v>19.861000000000001</v>
      </c>
      <c r="R403">
        <v>1E-3</v>
      </c>
      <c r="S403">
        <v>21.247446</v>
      </c>
      <c r="T403">
        <v>6.3974000000000003E-2</v>
      </c>
      <c r="U403">
        <v>-8.61E-4</v>
      </c>
      <c r="V403">
        <v>-14.64354</v>
      </c>
      <c r="W403">
        <v>0</v>
      </c>
      <c r="X403">
        <v>2E-3</v>
      </c>
    </row>
    <row r="404" spans="1:24" x14ac:dyDescent="0.25">
      <c r="A404" s="49">
        <v>43906.592916666668</v>
      </c>
      <c r="B404">
        <v>1584382429.4993701</v>
      </c>
      <c r="C404">
        <v>-1000.9990000724501</v>
      </c>
      <c r="D404">
        <v>20.338999999999999</v>
      </c>
      <c r="E404">
        <v>20.055</v>
      </c>
      <c r="F404">
        <v>20.437000000000001</v>
      </c>
      <c r="G404">
        <v>19.786999999999999</v>
      </c>
      <c r="H404">
        <v>19.984000000000002</v>
      </c>
      <c r="I404">
        <v>17.812000000000001</v>
      </c>
      <c r="J404">
        <v>18.309000000000001</v>
      </c>
      <c r="K404">
        <v>18.93</v>
      </c>
      <c r="L404">
        <v>17.791</v>
      </c>
      <c r="M404">
        <v>18.071000000000002</v>
      </c>
      <c r="N404">
        <v>19.187000000000001</v>
      </c>
      <c r="O404">
        <v>18.329999999999998</v>
      </c>
      <c r="P404">
        <v>18.722999999999999</v>
      </c>
      <c r="Q404">
        <v>19.872</v>
      </c>
      <c r="R404">
        <v>1E-3</v>
      </c>
      <c r="S404">
        <v>21.256530999999999</v>
      </c>
      <c r="T404">
        <v>5.5472E-2</v>
      </c>
      <c r="U404">
        <v>-4.06E-4</v>
      </c>
      <c r="V404">
        <v>-14.869432</v>
      </c>
      <c r="W404">
        <v>0</v>
      </c>
      <c r="X404">
        <v>2E-3</v>
      </c>
    </row>
    <row r="405" spans="1:24" x14ac:dyDescent="0.25">
      <c r="A405" s="49">
        <v>43906.592928240738</v>
      </c>
      <c r="B405">
        <v>1584382430.4999199</v>
      </c>
      <c r="C405">
        <v>-999.99900102615015</v>
      </c>
      <c r="D405">
        <v>20.324000000000002</v>
      </c>
      <c r="E405">
        <v>20.042000000000002</v>
      </c>
      <c r="F405">
        <v>20.425999999999998</v>
      </c>
      <c r="G405">
        <v>19.78</v>
      </c>
      <c r="H405">
        <v>19.971</v>
      </c>
      <c r="I405">
        <v>17.835999999999999</v>
      </c>
      <c r="J405">
        <v>18.323</v>
      </c>
      <c r="K405">
        <v>18.901</v>
      </c>
      <c r="L405">
        <v>17.805</v>
      </c>
      <c r="M405">
        <v>18.048999999999999</v>
      </c>
      <c r="N405">
        <v>19.158999999999999</v>
      </c>
      <c r="O405">
        <v>18.317</v>
      </c>
      <c r="P405">
        <v>18.707999999999998</v>
      </c>
      <c r="Q405">
        <v>19.861000000000001</v>
      </c>
      <c r="R405">
        <v>2E-3</v>
      </c>
      <c r="S405">
        <v>21.246224999999999</v>
      </c>
      <c r="T405">
        <v>5.8989E-2</v>
      </c>
      <c r="U405">
        <v>-2.098E-3</v>
      </c>
      <c r="V405">
        <v>-15.267913999999999</v>
      </c>
      <c r="W405">
        <v>0</v>
      </c>
      <c r="X405">
        <v>2E-3</v>
      </c>
    </row>
    <row r="406" spans="1:24" x14ac:dyDescent="0.25">
      <c r="A406" s="49">
        <v>43906.592939814815</v>
      </c>
      <c r="B406">
        <v>1584382431.49912</v>
      </c>
      <c r="C406">
        <v>-998.99900197985016</v>
      </c>
      <c r="D406">
        <v>20.318000000000001</v>
      </c>
      <c r="E406">
        <v>20.047999999999998</v>
      </c>
      <c r="F406">
        <v>20.428999999999998</v>
      </c>
      <c r="G406">
        <v>19.771999999999998</v>
      </c>
      <c r="H406">
        <v>19.972999999999999</v>
      </c>
      <c r="I406">
        <v>17.859000000000002</v>
      </c>
      <c r="J406">
        <v>18.318999999999999</v>
      </c>
      <c r="K406">
        <v>18.873999999999999</v>
      </c>
      <c r="L406">
        <v>17.856000000000002</v>
      </c>
      <c r="M406">
        <v>18.045000000000002</v>
      </c>
      <c r="N406">
        <v>19.158000000000001</v>
      </c>
      <c r="O406">
        <v>18.321000000000002</v>
      </c>
      <c r="P406">
        <v>18.704999999999998</v>
      </c>
      <c r="Q406">
        <v>19.861000000000001</v>
      </c>
      <c r="R406">
        <v>3.0000000000000001E-3</v>
      </c>
      <c r="S406">
        <v>21.247979000000001</v>
      </c>
      <c r="T406">
        <v>5.6585000000000003E-2</v>
      </c>
      <c r="U406">
        <v>6.3100000000000005E-4</v>
      </c>
      <c r="V406">
        <v>-15.421787</v>
      </c>
      <c r="W406">
        <v>0</v>
      </c>
      <c r="X406">
        <v>2E-3</v>
      </c>
    </row>
    <row r="407" spans="1:24" x14ac:dyDescent="0.25">
      <c r="A407" s="49">
        <v>43906.592951388891</v>
      </c>
      <c r="B407">
        <v>1584382432.4995501</v>
      </c>
      <c r="C407">
        <v>-997.99900341035004</v>
      </c>
      <c r="D407">
        <v>20.331</v>
      </c>
      <c r="E407">
        <v>20.053000000000001</v>
      </c>
      <c r="F407">
        <v>20.417999999999999</v>
      </c>
      <c r="G407">
        <v>19.773</v>
      </c>
      <c r="H407">
        <v>19.977</v>
      </c>
      <c r="I407">
        <v>17.876000000000001</v>
      </c>
      <c r="J407">
        <v>18.306999999999999</v>
      </c>
      <c r="K407">
        <v>18.867000000000001</v>
      </c>
      <c r="L407">
        <v>17.902999999999999</v>
      </c>
      <c r="M407">
        <v>18.04</v>
      </c>
      <c r="N407">
        <v>19.145</v>
      </c>
      <c r="O407">
        <v>18.327000000000002</v>
      </c>
      <c r="P407">
        <v>18.710999999999999</v>
      </c>
      <c r="Q407">
        <v>19.861999999999998</v>
      </c>
      <c r="R407">
        <v>3.0000000000000001E-3</v>
      </c>
      <c r="S407">
        <v>21.253999</v>
      </c>
      <c r="T407">
        <v>5.1159000000000003E-2</v>
      </c>
      <c r="U407">
        <v>-1.7440000000000001E-3</v>
      </c>
      <c r="V407">
        <v>-15.82175</v>
      </c>
      <c r="W407">
        <v>0</v>
      </c>
      <c r="X407">
        <v>2E-3</v>
      </c>
    </row>
    <row r="408" spans="1:24" x14ac:dyDescent="0.25">
      <c r="A408" s="49">
        <v>43906.592962962961</v>
      </c>
      <c r="B408">
        <v>1584382433.4998701</v>
      </c>
      <c r="C408">
        <v>-996.99900436405005</v>
      </c>
      <c r="D408">
        <v>20.32</v>
      </c>
      <c r="E408">
        <v>20.050999999999998</v>
      </c>
      <c r="F408">
        <v>20.417999999999999</v>
      </c>
      <c r="G408">
        <v>19.771999999999998</v>
      </c>
      <c r="H408">
        <v>19.974</v>
      </c>
      <c r="I408">
        <v>17.887</v>
      </c>
      <c r="J408">
        <v>18.305</v>
      </c>
      <c r="K408">
        <v>18.850999999999999</v>
      </c>
      <c r="L408">
        <v>17.946999999999999</v>
      </c>
      <c r="M408">
        <v>18.045000000000002</v>
      </c>
      <c r="N408">
        <v>19.137</v>
      </c>
      <c r="O408">
        <v>18.321000000000002</v>
      </c>
      <c r="P408">
        <v>18.707000000000001</v>
      </c>
      <c r="Q408">
        <v>19.867999999999999</v>
      </c>
      <c r="R408">
        <v>3.0000000000000001E-3</v>
      </c>
      <c r="S408">
        <v>21.260907</v>
      </c>
      <c r="T408">
        <v>5.5718999999999998E-2</v>
      </c>
      <c r="U408">
        <v>-1.7440000000000001E-3</v>
      </c>
      <c r="V408">
        <v>-16.311287</v>
      </c>
      <c r="W408">
        <v>0</v>
      </c>
      <c r="X408">
        <v>2E-3</v>
      </c>
    </row>
    <row r="409" spans="1:24" x14ac:dyDescent="0.25">
      <c r="A409" s="49">
        <v>43906.592974537038</v>
      </c>
      <c r="B409">
        <v>1584382434.49947</v>
      </c>
      <c r="C409">
        <v>-995.99900531765013</v>
      </c>
      <c r="D409">
        <v>20.318999999999999</v>
      </c>
      <c r="E409">
        <v>20.045000000000002</v>
      </c>
      <c r="F409">
        <v>20.414000000000001</v>
      </c>
      <c r="G409">
        <v>19.773</v>
      </c>
      <c r="H409">
        <v>19.971</v>
      </c>
      <c r="I409">
        <v>17.888999999999999</v>
      </c>
      <c r="J409">
        <v>18.303000000000001</v>
      </c>
      <c r="K409">
        <v>18.855</v>
      </c>
      <c r="L409">
        <v>17.997</v>
      </c>
      <c r="M409">
        <v>18.055</v>
      </c>
      <c r="N409">
        <v>19.13</v>
      </c>
      <c r="O409">
        <v>18.324000000000002</v>
      </c>
      <c r="P409">
        <v>18.709</v>
      </c>
      <c r="Q409">
        <v>19.869</v>
      </c>
      <c r="R409">
        <v>3.0000000000000001E-3</v>
      </c>
      <c r="S409">
        <v>21.252244000000001</v>
      </c>
      <c r="T409">
        <v>5.9625999999999998E-2</v>
      </c>
      <c r="U409">
        <v>8.4000000000000003E-4</v>
      </c>
      <c r="V409">
        <v>-16.437241</v>
      </c>
      <c r="W409">
        <v>0</v>
      </c>
      <c r="X409">
        <v>2E-3</v>
      </c>
    </row>
    <row r="410" spans="1:24" x14ac:dyDescent="0.25">
      <c r="A410" s="49">
        <v>43906.592986111114</v>
      </c>
      <c r="B410">
        <v>1584382435.49914</v>
      </c>
      <c r="C410">
        <v>-994.99900627135003</v>
      </c>
      <c r="D410">
        <v>20.327000000000002</v>
      </c>
      <c r="E410">
        <v>20.036999999999999</v>
      </c>
      <c r="F410">
        <v>20.414999999999999</v>
      </c>
      <c r="G410">
        <v>19.776</v>
      </c>
      <c r="H410">
        <v>19.97</v>
      </c>
      <c r="I410">
        <v>17.902999999999999</v>
      </c>
      <c r="J410">
        <v>18.314</v>
      </c>
      <c r="K410">
        <v>18.867999999999999</v>
      </c>
      <c r="L410">
        <v>18.048999999999999</v>
      </c>
      <c r="M410">
        <v>18.099</v>
      </c>
      <c r="N410">
        <v>19.135000000000002</v>
      </c>
      <c r="O410">
        <v>18.331</v>
      </c>
      <c r="P410">
        <v>18.706</v>
      </c>
      <c r="Q410">
        <v>19.872</v>
      </c>
      <c r="R410">
        <v>3.0000000000000001E-3</v>
      </c>
      <c r="S410">
        <v>21.252776999999998</v>
      </c>
      <c r="T410">
        <v>5.0859000000000001E-2</v>
      </c>
      <c r="U410">
        <v>1.0859999999999999E-3</v>
      </c>
      <c r="V410">
        <v>-16.512326000000002</v>
      </c>
      <c r="W410">
        <v>0</v>
      </c>
      <c r="X410">
        <v>2E-3</v>
      </c>
    </row>
    <row r="411" spans="1:24" x14ac:dyDescent="0.25">
      <c r="A411" s="49">
        <v>43906.592997685184</v>
      </c>
      <c r="B411">
        <v>1584382436.49981</v>
      </c>
      <c r="C411">
        <v>-993.99900722505004</v>
      </c>
      <c r="D411">
        <v>20.323</v>
      </c>
      <c r="E411">
        <v>20.036000000000001</v>
      </c>
      <c r="F411">
        <v>20.416</v>
      </c>
      <c r="G411">
        <v>19.774999999999999</v>
      </c>
      <c r="H411">
        <v>19.97</v>
      </c>
      <c r="I411">
        <v>17.908999999999999</v>
      </c>
      <c r="J411">
        <v>18.302</v>
      </c>
      <c r="K411">
        <v>18.859000000000002</v>
      </c>
      <c r="L411">
        <v>18.079000000000001</v>
      </c>
      <c r="M411">
        <v>18.169</v>
      </c>
      <c r="N411">
        <v>19.13</v>
      </c>
      <c r="O411">
        <v>18.327999999999999</v>
      </c>
      <c r="P411">
        <v>18.702999999999999</v>
      </c>
      <c r="Q411">
        <v>19.873000000000001</v>
      </c>
      <c r="R411">
        <v>2E-3</v>
      </c>
      <c r="S411">
        <v>21.265194000000001</v>
      </c>
      <c r="T411">
        <v>5.5789999999999999E-2</v>
      </c>
      <c r="U411">
        <v>8.9499999999999996E-4</v>
      </c>
      <c r="V411">
        <v>-16.998267999999999</v>
      </c>
      <c r="W411">
        <v>0</v>
      </c>
      <c r="X411">
        <v>2E-3</v>
      </c>
    </row>
    <row r="412" spans="1:24" x14ac:dyDescent="0.25">
      <c r="A412" s="49">
        <v>43906.593009259261</v>
      </c>
      <c r="B412">
        <v>1584382437.4992399</v>
      </c>
      <c r="C412">
        <v>-992.99900817875005</v>
      </c>
      <c r="D412">
        <v>20.315999999999999</v>
      </c>
      <c r="E412">
        <v>20.041</v>
      </c>
      <c r="F412">
        <v>20.417000000000002</v>
      </c>
      <c r="G412">
        <v>19.766999999999999</v>
      </c>
      <c r="H412">
        <v>19.968</v>
      </c>
      <c r="I412">
        <v>17.917000000000002</v>
      </c>
      <c r="J412">
        <v>18.300999999999998</v>
      </c>
      <c r="K412">
        <v>18.852</v>
      </c>
      <c r="L412">
        <v>18.100000000000001</v>
      </c>
      <c r="M412">
        <v>18.216999999999999</v>
      </c>
      <c r="N412">
        <v>19.126000000000001</v>
      </c>
      <c r="O412">
        <v>18.317</v>
      </c>
      <c r="P412">
        <v>18.696000000000002</v>
      </c>
      <c r="Q412">
        <v>19.866</v>
      </c>
      <c r="R412">
        <v>3.0000000000000001E-3</v>
      </c>
      <c r="S412">
        <v>21.260663000000001</v>
      </c>
      <c r="T412">
        <v>5.2042999999999999E-2</v>
      </c>
      <c r="U412">
        <v>-4.0179999999999999E-3</v>
      </c>
      <c r="V412">
        <v>-17.146536000000001</v>
      </c>
      <c r="W412">
        <v>0</v>
      </c>
      <c r="X412">
        <v>2E-3</v>
      </c>
    </row>
    <row r="413" spans="1:24" x14ac:dyDescent="0.25">
      <c r="A413" s="49">
        <v>43906.59302083333</v>
      </c>
      <c r="B413">
        <v>1584382438.49913</v>
      </c>
      <c r="C413">
        <v>-991.99900913235012</v>
      </c>
      <c r="D413">
        <v>20.314</v>
      </c>
      <c r="E413">
        <v>20.038</v>
      </c>
      <c r="F413">
        <v>20.405999999999999</v>
      </c>
      <c r="G413">
        <v>19.768000000000001</v>
      </c>
      <c r="H413">
        <v>19.968</v>
      </c>
      <c r="I413">
        <v>17.925000000000001</v>
      </c>
      <c r="J413">
        <v>18.294</v>
      </c>
      <c r="K413">
        <v>18.844999999999999</v>
      </c>
      <c r="L413">
        <v>18.087</v>
      </c>
      <c r="M413">
        <v>18.25</v>
      </c>
      <c r="N413">
        <v>19.123000000000001</v>
      </c>
      <c r="O413">
        <v>18.324999999999999</v>
      </c>
      <c r="P413">
        <v>18.712</v>
      </c>
      <c r="Q413">
        <v>19.864000000000001</v>
      </c>
      <c r="R413">
        <v>2E-3</v>
      </c>
      <c r="S413">
        <v>21.257619999999999</v>
      </c>
      <c r="T413">
        <v>5.1529999999999999E-2</v>
      </c>
      <c r="U413">
        <v>-2.5170000000000001E-3</v>
      </c>
      <c r="V413">
        <v>-17.191904000000001</v>
      </c>
      <c r="W413">
        <v>0</v>
      </c>
      <c r="X413">
        <v>2E-3</v>
      </c>
    </row>
    <row r="414" spans="1:24" x14ac:dyDescent="0.25">
      <c r="A414" s="49">
        <v>43906.593032407407</v>
      </c>
      <c r="B414">
        <v>1584382439.49909</v>
      </c>
      <c r="C414">
        <v>-990.99901008605013</v>
      </c>
      <c r="D414">
        <v>20.318999999999999</v>
      </c>
      <c r="E414">
        <v>20.047000000000001</v>
      </c>
      <c r="F414">
        <v>20.413</v>
      </c>
      <c r="G414">
        <v>19.771000000000001</v>
      </c>
      <c r="H414">
        <v>19.963999999999999</v>
      </c>
      <c r="I414">
        <v>17.940000000000001</v>
      </c>
      <c r="J414">
        <v>18.292000000000002</v>
      </c>
      <c r="K414">
        <v>18.841000000000001</v>
      </c>
      <c r="L414">
        <v>18.074000000000002</v>
      </c>
      <c r="M414">
        <v>18.305</v>
      </c>
      <c r="N414">
        <v>19.12</v>
      </c>
      <c r="O414">
        <v>18.327000000000002</v>
      </c>
      <c r="P414">
        <v>18.696999999999999</v>
      </c>
      <c r="Q414">
        <v>19.873999999999999</v>
      </c>
      <c r="R414">
        <v>3.0000000000000001E-3</v>
      </c>
      <c r="S414">
        <v>21.253177000000001</v>
      </c>
      <c r="T414">
        <v>5.1742000000000003E-2</v>
      </c>
      <c r="U414">
        <v>-3.0720000000000001E-3</v>
      </c>
      <c r="V414">
        <v>-17.424880999999999</v>
      </c>
      <c r="W414">
        <v>0</v>
      </c>
      <c r="X414">
        <v>2E-3</v>
      </c>
    </row>
    <row r="415" spans="1:24" x14ac:dyDescent="0.25">
      <c r="A415" s="49">
        <v>43906.593043981484</v>
      </c>
      <c r="B415">
        <v>1584382440.4992001</v>
      </c>
      <c r="C415">
        <v>-989.99901103975003</v>
      </c>
      <c r="D415">
        <v>20.323</v>
      </c>
      <c r="E415">
        <v>20.048999999999999</v>
      </c>
      <c r="F415">
        <v>20.411999999999999</v>
      </c>
      <c r="G415">
        <v>19.777999999999999</v>
      </c>
      <c r="H415">
        <v>19.963999999999999</v>
      </c>
      <c r="I415">
        <v>17.957999999999998</v>
      </c>
      <c r="J415">
        <v>18.303000000000001</v>
      </c>
      <c r="K415">
        <v>18.850000000000001</v>
      </c>
      <c r="L415">
        <v>18.071999999999999</v>
      </c>
      <c r="M415">
        <v>18.317</v>
      </c>
      <c r="N415">
        <v>19.123999999999999</v>
      </c>
      <c r="O415">
        <v>18.327999999999999</v>
      </c>
      <c r="P415">
        <v>18.699000000000002</v>
      </c>
      <c r="Q415">
        <v>19.867000000000001</v>
      </c>
      <c r="R415">
        <v>3.0000000000000001E-3</v>
      </c>
      <c r="S415">
        <v>21.261106999999999</v>
      </c>
      <c r="T415">
        <v>5.8723999999999998E-2</v>
      </c>
      <c r="U415">
        <v>3.5239999999999998E-3</v>
      </c>
      <c r="V415">
        <v>-17.532644999999999</v>
      </c>
      <c r="W415">
        <v>0</v>
      </c>
      <c r="X415">
        <v>2E-3</v>
      </c>
    </row>
    <row r="416" spans="1:24" x14ac:dyDescent="0.25">
      <c r="A416" s="49">
        <v>43906.593055555553</v>
      </c>
      <c r="B416">
        <v>1584382441.5009999</v>
      </c>
      <c r="C416">
        <v>-988.99901199345004</v>
      </c>
      <c r="D416">
        <v>20.309000000000001</v>
      </c>
      <c r="E416">
        <v>20.042000000000002</v>
      </c>
      <c r="F416">
        <v>20.413</v>
      </c>
      <c r="G416">
        <v>19.765999999999998</v>
      </c>
      <c r="H416">
        <v>19.963000000000001</v>
      </c>
      <c r="I416">
        <v>17.97</v>
      </c>
      <c r="J416">
        <v>18.289000000000001</v>
      </c>
      <c r="K416">
        <v>18.846</v>
      </c>
      <c r="L416">
        <v>18.079999999999998</v>
      </c>
      <c r="M416">
        <v>18.298999999999999</v>
      </c>
      <c r="N416">
        <v>19.123000000000001</v>
      </c>
      <c r="O416">
        <v>18.323</v>
      </c>
      <c r="P416">
        <v>18.695</v>
      </c>
      <c r="Q416">
        <v>19.864000000000001</v>
      </c>
      <c r="R416">
        <v>3.0000000000000001E-3</v>
      </c>
      <c r="S416">
        <v>21.255731999999998</v>
      </c>
      <c r="T416">
        <v>5.4357999999999997E-2</v>
      </c>
      <c r="U416">
        <v>-7.5199999999999996E-4</v>
      </c>
      <c r="V416">
        <v>-17.585733999999999</v>
      </c>
      <c r="W416">
        <v>0</v>
      </c>
      <c r="X416">
        <v>2E-3</v>
      </c>
    </row>
    <row r="417" spans="1:24" x14ac:dyDescent="0.25">
      <c r="A417" s="49">
        <v>43906.59306712963</v>
      </c>
      <c r="B417">
        <v>1584382442.49913</v>
      </c>
      <c r="C417">
        <v>-987.99901294705012</v>
      </c>
      <c r="D417">
        <v>20.312000000000001</v>
      </c>
      <c r="E417">
        <v>20.038</v>
      </c>
      <c r="F417">
        <v>20.407</v>
      </c>
      <c r="G417">
        <v>19.771999999999998</v>
      </c>
      <c r="H417">
        <v>19.963000000000001</v>
      </c>
      <c r="I417">
        <v>17.981000000000002</v>
      </c>
      <c r="J417">
        <v>18.280999999999999</v>
      </c>
      <c r="K417">
        <v>18.838999999999999</v>
      </c>
      <c r="L417">
        <v>18.087</v>
      </c>
      <c r="M417">
        <v>18.277000000000001</v>
      </c>
      <c r="N417">
        <v>19.122</v>
      </c>
      <c r="O417">
        <v>18.326000000000001</v>
      </c>
      <c r="P417">
        <v>18.693999999999999</v>
      </c>
      <c r="Q417">
        <v>19.87</v>
      </c>
      <c r="R417">
        <v>3.0000000000000001E-3</v>
      </c>
      <c r="S417">
        <v>21.25742</v>
      </c>
      <c r="T417">
        <v>5.4357999999999997E-2</v>
      </c>
      <c r="U417">
        <v>-1.0250000000000001E-3</v>
      </c>
      <c r="V417">
        <v>-17.742144</v>
      </c>
      <c r="W417">
        <v>0</v>
      </c>
      <c r="X417">
        <v>2E-3</v>
      </c>
    </row>
    <row r="418" spans="1:24" x14ac:dyDescent="0.25">
      <c r="A418" s="49">
        <v>43906.593078703707</v>
      </c>
      <c r="B418">
        <v>1584382443.49895</v>
      </c>
      <c r="C418">
        <v>-986.99901437755011</v>
      </c>
      <c r="D418">
        <v>20.315999999999999</v>
      </c>
      <c r="E418">
        <v>20.042000000000002</v>
      </c>
      <c r="F418">
        <v>20.405000000000001</v>
      </c>
      <c r="G418">
        <v>19.768999999999998</v>
      </c>
      <c r="H418">
        <v>19.97</v>
      </c>
      <c r="I418">
        <v>17.986999999999998</v>
      </c>
      <c r="J418">
        <v>18.271000000000001</v>
      </c>
      <c r="K418">
        <v>18.829000000000001</v>
      </c>
      <c r="L418">
        <v>18.097000000000001</v>
      </c>
      <c r="M418">
        <v>18.280999999999999</v>
      </c>
      <c r="N418">
        <v>19.114000000000001</v>
      </c>
      <c r="O418">
        <v>18.326000000000001</v>
      </c>
      <c r="P418">
        <v>18.690999999999999</v>
      </c>
      <c r="Q418">
        <v>19.86</v>
      </c>
      <c r="R418">
        <v>3.0000000000000001E-3</v>
      </c>
      <c r="S418">
        <v>21.253288000000001</v>
      </c>
      <c r="T418">
        <v>5.9430999999999998E-2</v>
      </c>
      <c r="U418">
        <v>-2.735E-3</v>
      </c>
      <c r="V418">
        <v>-17.630362000000002</v>
      </c>
      <c r="W418">
        <v>0</v>
      </c>
      <c r="X418">
        <v>2E-3</v>
      </c>
    </row>
    <row r="419" spans="1:24" x14ac:dyDescent="0.25">
      <c r="A419" s="49">
        <v>43906.593090277776</v>
      </c>
      <c r="B419">
        <v>1584382444.4999599</v>
      </c>
      <c r="C419">
        <v>-985.99901533125012</v>
      </c>
      <c r="D419">
        <v>20.318000000000001</v>
      </c>
      <c r="E419">
        <v>20.042999999999999</v>
      </c>
      <c r="F419">
        <v>20.414000000000001</v>
      </c>
      <c r="G419">
        <v>19.771999999999998</v>
      </c>
      <c r="H419">
        <v>19.974</v>
      </c>
      <c r="I419">
        <v>18.001000000000001</v>
      </c>
      <c r="J419">
        <v>18.276</v>
      </c>
      <c r="K419">
        <v>18.827999999999999</v>
      </c>
      <c r="L419">
        <v>18.116</v>
      </c>
      <c r="M419">
        <v>18.295999999999999</v>
      </c>
      <c r="N419">
        <v>19.114000000000001</v>
      </c>
      <c r="O419">
        <v>18.326000000000001</v>
      </c>
      <c r="P419">
        <v>18.696999999999999</v>
      </c>
      <c r="Q419">
        <v>19.861000000000001</v>
      </c>
      <c r="R419">
        <v>3.0000000000000001E-3</v>
      </c>
      <c r="S419">
        <v>21.250556</v>
      </c>
      <c r="T419">
        <v>5.6690999999999998E-2</v>
      </c>
      <c r="U419">
        <v>2.323E-3</v>
      </c>
      <c r="V419">
        <v>-17.721205000000001</v>
      </c>
      <c r="W419">
        <v>0</v>
      </c>
      <c r="X419">
        <v>2E-3</v>
      </c>
    </row>
    <row r="420" spans="1:24" x14ac:dyDescent="0.25">
      <c r="A420" s="49">
        <v>43906.593101851853</v>
      </c>
      <c r="B420">
        <v>1584382445.4998701</v>
      </c>
      <c r="C420">
        <v>-984.99901628495013</v>
      </c>
      <c r="D420">
        <v>20.311</v>
      </c>
      <c r="E420">
        <v>20.042999999999999</v>
      </c>
      <c r="F420">
        <v>20.411999999999999</v>
      </c>
      <c r="G420">
        <v>19.774999999999999</v>
      </c>
      <c r="H420">
        <v>19.966000000000001</v>
      </c>
      <c r="I420">
        <v>18.007999999999999</v>
      </c>
      <c r="J420">
        <v>18.274999999999999</v>
      </c>
      <c r="K420">
        <v>18.835000000000001</v>
      </c>
      <c r="L420">
        <v>18.138999999999999</v>
      </c>
      <c r="M420">
        <v>18.314</v>
      </c>
      <c r="N420">
        <v>19.108000000000001</v>
      </c>
      <c r="O420">
        <v>18.335000000000001</v>
      </c>
      <c r="P420">
        <v>18.692</v>
      </c>
      <c r="Q420">
        <v>19.850999999999999</v>
      </c>
      <c r="R420">
        <v>2E-3</v>
      </c>
      <c r="S420">
        <v>21.263439999999999</v>
      </c>
      <c r="T420">
        <v>5.7646000000000003E-2</v>
      </c>
      <c r="U420">
        <v>1.823E-3</v>
      </c>
      <c r="V420">
        <v>-17.739288999999999</v>
      </c>
      <c r="W420">
        <v>0</v>
      </c>
      <c r="X420">
        <v>2E-3</v>
      </c>
    </row>
    <row r="421" spans="1:24" x14ac:dyDescent="0.25">
      <c r="A421" s="49">
        <v>43906.593113425923</v>
      </c>
      <c r="B421">
        <v>1584382446.4987299</v>
      </c>
      <c r="C421">
        <v>-983.99901723865014</v>
      </c>
      <c r="D421">
        <v>20.318000000000001</v>
      </c>
      <c r="E421">
        <v>20.036000000000001</v>
      </c>
      <c r="F421">
        <v>20.41</v>
      </c>
      <c r="G421">
        <v>19.768999999999998</v>
      </c>
      <c r="H421">
        <v>19.97</v>
      </c>
      <c r="I421">
        <v>18.004000000000001</v>
      </c>
      <c r="J421">
        <v>18.274999999999999</v>
      </c>
      <c r="K421">
        <v>18.82</v>
      </c>
      <c r="L421">
        <v>18.149999999999999</v>
      </c>
      <c r="M421">
        <v>18.344999999999999</v>
      </c>
      <c r="N421">
        <v>19.117999999999999</v>
      </c>
      <c r="O421">
        <v>18.324000000000002</v>
      </c>
      <c r="P421">
        <v>18.692</v>
      </c>
      <c r="Q421">
        <v>19.843</v>
      </c>
      <c r="R421">
        <v>2E-3</v>
      </c>
      <c r="S421">
        <v>21.259485999999999</v>
      </c>
      <c r="T421">
        <v>5.6196999999999997E-2</v>
      </c>
      <c r="U421">
        <v>2.3050000000000002E-3</v>
      </c>
      <c r="V421">
        <v>-17.886288</v>
      </c>
      <c r="W421">
        <v>0</v>
      </c>
      <c r="X421">
        <v>2E-3</v>
      </c>
    </row>
    <row r="422" spans="1:24" x14ac:dyDescent="0.25">
      <c r="A422" s="49">
        <v>43906.593124999999</v>
      </c>
      <c r="B422">
        <v>1584382447.49967</v>
      </c>
      <c r="C422">
        <v>-982.99901819225011</v>
      </c>
      <c r="D422">
        <v>20.317</v>
      </c>
      <c r="E422">
        <v>20.045000000000002</v>
      </c>
      <c r="F422">
        <v>20.419</v>
      </c>
      <c r="G422">
        <v>19.776</v>
      </c>
      <c r="H422">
        <v>19.977</v>
      </c>
      <c r="I422">
        <v>18.018000000000001</v>
      </c>
      <c r="J422">
        <v>18.283000000000001</v>
      </c>
      <c r="K422">
        <v>18.827999999999999</v>
      </c>
      <c r="L422">
        <v>18.167000000000002</v>
      </c>
      <c r="M422">
        <v>18.382999999999999</v>
      </c>
      <c r="N422">
        <v>19.126999999999999</v>
      </c>
      <c r="O422">
        <v>18.332999999999998</v>
      </c>
      <c r="P422">
        <v>18.701000000000001</v>
      </c>
      <c r="Q422">
        <v>19.847000000000001</v>
      </c>
      <c r="R422">
        <v>1E-3</v>
      </c>
      <c r="S422">
        <v>21.262684</v>
      </c>
      <c r="T422">
        <v>5.5011999999999998E-2</v>
      </c>
      <c r="U422">
        <v>6.3350000000000004E-3</v>
      </c>
      <c r="V422">
        <v>-17.985379999999999</v>
      </c>
      <c r="W422">
        <v>0</v>
      </c>
      <c r="X422">
        <v>2E-3</v>
      </c>
    </row>
    <row r="423" spans="1:24" x14ac:dyDescent="0.25">
      <c r="A423" s="49">
        <v>43906.593136574076</v>
      </c>
      <c r="B423">
        <v>1584382448.5014701</v>
      </c>
      <c r="C423">
        <v>-981.99901914595011</v>
      </c>
      <c r="D423">
        <v>20.318000000000001</v>
      </c>
      <c r="E423">
        <v>20.048999999999999</v>
      </c>
      <c r="F423">
        <v>20.413</v>
      </c>
      <c r="G423">
        <v>19.774999999999999</v>
      </c>
      <c r="H423">
        <v>19.969000000000001</v>
      </c>
      <c r="I423">
        <v>18.03</v>
      </c>
      <c r="J423">
        <v>18.274999999999999</v>
      </c>
      <c r="K423">
        <v>18.808</v>
      </c>
      <c r="L423">
        <v>18.186</v>
      </c>
      <c r="M423">
        <v>18.391999999999999</v>
      </c>
      <c r="N423">
        <v>19.117000000000001</v>
      </c>
      <c r="O423">
        <v>18.334</v>
      </c>
      <c r="P423">
        <v>18.696000000000002</v>
      </c>
      <c r="Q423">
        <v>19.829000000000001</v>
      </c>
      <c r="R423">
        <v>1E-3</v>
      </c>
      <c r="S423">
        <v>21.260974000000001</v>
      </c>
      <c r="T423">
        <v>6.0668E-2</v>
      </c>
      <c r="U423">
        <v>1.5950000000000001E-3</v>
      </c>
      <c r="V423">
        <v>-18.063638000000001</v>
      </c>
      <c r="W423">
        <v>0</v>
      </c>
      <c r="X423">
        <v>2E-3</v>
      </c>
    </row>
    <row r="424" spans="1:24" x14ac:dyDescent="0.25">
      <c r="A424" s="49">
        <v>43906.593148148146</v>
      </c>
      <c r="B424">
        <v>1584382449.49862</v>
      </c>
      <c r="C424">
        <v>-980.99902009965012</v>
      </c>
      <c r="D424">
        <v>20.323</v>
      </c>
      <c r="E424">
        <v>20.056999999999999</v>
      </c>
      <c r="F424">
        <v>20.414999999999999</v>
      </c>
      <c r="G424">
        <v>19.776</v>
      </c>
      <c r="H424">
        <v>19.974</v>
      </c>
      <c r="I424">
        <v>18.059000000000001</v>
      </c>
      <c r="J424">
        <v>18.280999999999999</v>
      </c>
      <c r="K424">
        <v>18.806999999999999</v>
      </c>
      <c r="L424">
        <v>18.196000000000002</v>
      </c>
      <c r="M424">
        <v>18.408999999999999</v>
      </c>
      <c r="N424">
        <v>19.120999999999999</v>
      </c>
      <c r="O424">
        <v>18.341999999999999</v>
      </c>
      <c r="P424">
        <v>18.695</v>
      </c>
      <c r="Q424">
        <v>19.824000000000002</v>
      </c>
      <c r="R424">
        <v>1E-3</v>
      </c>
      <c r="S424">
        <v>21.257086999999999</v>
      </c>
      <c r="T424">
        <v>5.7964000000000002E-2</v>
      </c>
      <c r="U424">
        <v>9.3099999999999997E-4</v>
      </c>
      <c r="V424">
        <v>-18.077703</v>
      </c>
      <c r="W424">
        <v>0</v>
      </c>
      <c r="X424">
        <v>2E-3</v>
      </c>
    </row>
    <row r="425" spans="1:24" x14ac:dyDescent="0.25">
      <c r="A425" s="49">
        <v>43906.593159722222</v>
      </c>
      <c r="B425">
        <v>1584382450.5006599</v>
      </c>
      <c r="C425">
        <v>-979.99902105335013</v>
      </c>
      <c r="D425">
        <v>20.318999999999999</v>
      </c>
      <c r="E425">
        <v>20.052</v>
      </c>
      <c r="F425">
        <v>20.414999999999999</v>
      </c>
      <c r="G425">
        <v>19.779</v>
      </c>
      <c r="H425">
        <v>19.978000000000002</v>
      </c>
      <c r="I425">
        <v>18.082000000000001</v>
      </c>
      <c r="J425">
        <v>18.303000000000001</v>
      </c>
      <c r="K425">
        <v>18.806999999999999</v>
      </c>
      <c r="L425">
        <v>18.196999999999999</v>
      </c>
      <c r="M425">
        <v>18.407</v>
      </c>
      <c r="N425">
        <v>19.132999999999999</v>
      </c>
      <c r="O425">
        <v>18.343</v>
      </c>
      <c r="P425">
        <v>18.704000000000001</v>
      </c>
      <c r="Q425">
        <v>19.821999999999999</v>
      </c>
      <c r="R425">
        <v>1E-3</v>
      </c>
      <c r="S425">
        <v>21.255687000000002</v>
      </c>
      <c r="T425">
        <v>5.8847999999999998E-2</v>
      </c>
      <c r="U425">
        <v>3.6879999999999999E-3</v>
      </c>
      <c r="V425">
        <v>-18.250823</v>
      </c>
      <c r="W425">
        <v>0</v>
      </c>
      <c r="X425">
        <v>2E-3</v>
      </c>
    </row>
    <row r="426" spans="1:24" x14ac:dyDescent="0.25">
      <c r="A426" s="49">
        <v>43906.593171296299</v>
      </c>
      <c r="B426">
        <v>1584382451.49982</v>
      </c>
      <c r="C426">
        <v>-978.9990220069501</v>
      </c>
      <c r="D426">
        <v>20.315999999999999</v>
      </c>
      <c r="E426">
        <v>20.042999999999999</v>
      </c>
      <c r="F426">
        <v>20.405000000000001</v>
      </c>
      <c r="G426">
        <v>19.782</v>
      </c>
      <c r="H426">
        <v>19.971</v>
      </c>
      <c r="I426">
        <v>18.093</v>
      </c>
      <c r="J426">
        <v>18.317</v>
      </c>
      <c r="K426">
        <v>18.782</v>
      </c>
      <c r="L426">
        <v>18.190999999999999</v>
      </c>
      <c r="M426">
        <v>18.407</v>
      </c>
      <c r="N426">
        <v>19.129000000000001</v>
      </c>
      <c r="O426">
        <v>18.335999999999999</v>
      </c>
      <c r="P426">
        <v>18.690999999999999</v>
      </c>
      <c r="Q426">
        <v>19.812999999999999</v>
      </c>
      <c r="R426">
        <v>1E-3</v>
      </c>
      <c r="S426">
        <v>21.252711000000001</v>
      </c>
      <c r="T426">
        <v>5.7964000000000002E-2</v>
      </c>
      <c r="U426">
        <v>6.7599999999999995E-4</v>
      </c>
      <c r="V426">
        <v>-18.688858</v>
      </c>
      <c r="W426">
        <v>0</v>
      </c>
      <c r="X426">
        <v>2E-3</v>
      </c>
    </row>
    <row r="427" spans="1:24" x14ac:dyDescent="0.25">
      <c r="A427" s="49">
        <v>43906.593182870369</v>
      </c>
      <c r="B427">
        <v>1584382452.49951</v>
      </c>
      <c r="C427">
        <v>-977.99902296065011</v>
      </c>
      <c r="D427">
        <v>20.321999999999999</v>
      </c>
      <c r="E427">
        <v>20.050999999999998</v>
      </c>
      <c r="F427">
        <v>20.408999999999999</v>
      </c>
      <c r="G427">
        <v>19.779</v>
      </c>
      <c r="H427">
        <v>19.974</v>
      </c>
      <c r="I427">
        <v>18.12</v>
      </c>
      <c r="J427">
        <v>18.318000000000001</v>
      </c>
      <c r="K427">
        <v>18.776</v>
      </c>
      <c r="L427">
        <v>18.187999999999999</v>
      </c>
      <c r="M427">
        <v>18.411999999999999</v>
      </c>
      <c r="N427">
        <v>19.135999999999999</v>
      </c>
      <c r="O427">
        <v>18.337</v>
      </c>
      <c r="P427">
        <v>18.696999999999999</v>
      </c>
      <c r="Q427">
        <v>19.82</v>
      </c>
      <c r="R427">
        <v>1E-3</v>
      </c>
      <c r="S427">
        <v>21.252067</v>
      </c>
      <c r="T427">
        <v>5.7203999999999998E-2</v>
      </c>
      <c r="U427">
        <v>3.1960000000000001E-3</v>
      </c>
      <c r="V427">
        <v>-18.456727000000001</v>
      </c>
      <c r="W427">
        <v>0</v>
      </c>
      <c r="X427">
        <v>2E-3</v>
      </c>
    </row>
    <row r="428" spans="1:24" x14ac:dyDescent="0.25">
      <c r="A428" s="49">
        <v>43906.593194444446</v>
      </c>
      <c r="B428">
        <v>1584382453.4995401</v>
      </c>
      <c r="C428">
        <v>-976.9990243911501</v>
      </c>
      <c r="D428">
        <v>20.326000000000001</v>
      </c>
      <c r="E428">
        <v>20.053000000000001</v>
      </c>
      <c r="F428">
        <v>20.411000000000001</v>
      </c>
      <c r="G428">
        <v>19.785</v>
      </c>
      <c r="H428">
        <v>19.974</v>
      </c>
      <c r="I428">
        <v>18.138999999999999</v>
      </c>
      <c r="J428">
        <v>18.289000000000001</v>
      </c>
      <c r="K428">
        <v>18.760999999999999</v>
      </c>
      <c r="L428">
        <v>18.195</v>
      </c>
      <c r="M428">
        <v>18.417000000000002</v>
      </c>
      <c r="N428">
        <v>19.131</v>
      </c>
      <c r="O428">
        <v>18.341000000000001</v>
      </c>
      <c r="P428">
        <v>18.690999999999999</v>
      </c>
      <c r="Q428">
        <v>19.832999999999998</v>
      </c>
      <c r="R428">
        <v>1E-3</v>
      </c>
      <c r="S428">
        <v>21.242826000000001</v>
      </c>
      <c r="T428">
        <v>5.3015E-2</v>
      </c>
      <c r="U428">
        <v>3.5969999999999999E-3</v>
      </c>
      <c r="V428">
        <v>-18.480522000000001</v>
      </c>
      <c r="W428">
        <v>0</v>
      </c>
      <c r="X428">
        <v>2E-3</v>
      </c>
    </row>
    <row r="429" spans="1:24" x14ac:dyDescent="0.25">
      <c r="A429" s="49">
        <v>43906.593206018515</v>
      </c>
      <c r="B429">
        <v>1584382454.50139</v>
      </c>
      <c r="C429">
        <v>-975.99902534485011</v>
      </c>
      <c r="D429">
        <v>20.332000000000001</v>
      </c>
      <c r="E429">
        <v>20.047000000000001</v>
      </c>
      <c r="F429">
        <v>20.395</v>
      </c>
      <c r="G429">
        <v>19.777999999999999</v>
      </c>
      <c r="H429">
        <v>19.963999999999999</v>
      </c>
      <c r="I429">
        <v>18.152999999999999</v>
      </c>
      <c r="J429">
        <v>18.238</v>
      </c>
      <c r="K429">
        <v>18.745000000000001</v>
      </c>
      <c r="L429">
        <v>18.207999999999998</v>
      </c>
      <c r="M429">
        <v>18.411000000000001</v>
      </c>
      <c r="N429">
        <v>19.134</v>
      </c>
      <c r="O429">
        <v>18.341000000000001</v>
      </c>
      <c r="P429">
        <v>18.687999999999999</v>
      </c>
      <c r="Q429">
        <v>19.826000000000001</v>
      </c>
      <c r="R429">
        <v>1E-3</v>
      </c>
      <c r="S429">
        <v>21.247291000000001</v>
      </c>
      <c r="T429">
        <v>5.5983999999999999E-2</v>
      </c>
      <c r="U429">
        <v>-8.43E-4</v>
      </c>
      <c r="V429">
        <v>-18.282337999999999</v>
      </c>
      <c r="W429">
        <v>0</v>
      </c>
      <c r="X429">
        <v>2E-3</v>
      </c>
    </row>
    <row r="430" spans="1:24" x14ac:dyDescent="0.25">
      <c r="A430" s="49">
        <v>43906.593217592592</v>
      </c>
      <c r="B430">
        <v>1584382455.4997499</v>
      </c>
      <c r="C430">
        <v>-974.99902629855012</v>
      </c>
      <c r="D430">
        <v>20.327999999999999</v>
      </c>
      <c r="E430">
        <v>20.045000000000002</v>
      </c>
      <c r="F430">
        <v>20.393000000000001</v>
      </c>
      <c r="G430">
        <v>19.783999999999999</v>
      </c>
      <c r="H430">
        <v>19.968</v>
      </c>
      <c r="I430">
        <v>18.175000000000001</v>
      </c>
      <c r="J430">
        <v>18.216999999999999</v>
      </c>
      <c r="K430">
        <v>18.759</v>
      </c>
      <c r="L430">
        <v>18.242000000000001</v>
      </c>
      <c r="M430">
        <v>18.405000000000001</v>
      </c>
      <c r="N430">
        <v>19.135999999999999</v>
      </c>
      <c r="O430">
        <v>18.353999999999999</v>
      </c>
      <c r="P430">
        <v>18.686</v>
      </c>
      <c r="Q430">
        <v>19.835999999999999</v>
      </c>
      <c r="R430">
        <v>2E-3</v>
      </c>
      <c r="S430">
        <v>21.248889999999999</v>
      </c>
      <c r="T430">
        <v>5.602E-2</v>
      </c>
      <c r="U430">
        <v>1.1490000000000001E-3</v>
      </c>
      <c r="V430">
        <v>-18.409455000000001</v>
      </c>
      <c r="W430">
        <v>0</v>
      </c>
      <c r="X430">
        <v>2E-3</v>
      </c>
    </row>
    <row r="431" spans="1:24" x14ac:dyDescent="0.25">
      <c r="A431" s="49">
        <v>43906.593229166669</v>
      </c>
      <c r="B431">
        <v>1584382456.5002401</v>
      </c>
      <c r="C431">
        <v>-973.99902725215009</v>
      </c>
      <c r="D431">
        <v>20.329999999999998</v>
      </c>
      <c r="E431">
        <v>20.042000000000002</v>
      </c>
      <c r="F431">
        <v>20.391999999999999</v>
      </c>
      <c r="G431">
        <v>19.782</v>
      </c>
      <c r="H431">
        <v>19.966000000000001</v>
      </c>
      <c r="I431">
        <v>18.184000000000001</v>
      </c>
      <c r="J431">
        <v>18.198</v>
      </c>
      <c r="K431">
        <v>18.765000000000001</v>
      </c>
      <c r="L431">
        <v>18.268999999999998</v>
      </c>
      <c r="M431">
        <v>18.417999999999999</v>
      </c>
      <c r="N431">
        <v>19.126999999999999</v>
      </c>
      <c r="O431">
        <v>18.347999999999999</v>
      </c>
      <c r="P431">
        <v>18.684999999999999</v>
      </c>
      <c r="Q431">
        <v>19.831</v>
      </c>
      <c r="R431">
        <v>1E-3</v>
      </c>
      <c r="S431">
        <v>21.253644000000001</v>
      </c>
      <c r="T431">
        <v>5.0735000000000002E-2</v>
      </c>
      <c r="U431">
        <v>-2.3259999999999999E-3</v>
      </c>
      <c r="V431">
        <v>-18.866631000000002</v>
      </c>
      <c r="W431">
        <v>0</v>
      </c>
      <c r="X431">
        <v>2E-3</v>
      </c>
    </row>
    <row r="432" spans="1:24" x14ac:dyDescent="0.25">
      <c r="A432" s="49">
        <v>43906.593240740738</v>
      </c>
      <c r="B432">
        <v>1584382457.4997301</v>
      </c>
      <c r="C432">
        <v>-972.9990282058501</v>
      </c>
      <c r="D432">
        <v>20.347000000000001</v>
      </c>
      <c r="E432">
        <v>20.045000000000002</v>
      </c>
      <c r="F432">
        <v>20.401</v>
      </c>
      <c r="G432">
        <v>19.786999999999999</v>
      </c>
      <c r="H432">
        <v>19.975999999999999</v>
      </c>
      <c r="I432">
        <v>18.221</v>
      </c>
      <c r="J432">
        <v>18.183</v>
      </c>
      <c r="K432">
        <v>18.760000000000002</v>
      </c>
      <c r="L432">
        <v>18.297999999999998</v>
      </c>
      <c r="M432">
        <v>18.420000000000002</v>
      </c>
      <c r="N432">
        <v>19.138000000000002</v>
      </c>
      <c r="O432">
        <v>18.361999999999998</v>
      </c>
      <c r="P432">
        <v>18.695</v>
      </c>
      <c r="Q432">
        <v>19.827999999999999</v>
      </c>
      <c r="R432">
        <v>2E-3</v>
      </c>
      <c r="S432">
        <v>21.249046</v>
      </c>
      <c r="T432">
        <v>6.1287000000000001E-2</v>
      </c>
      <c r="U432">
        <v>3.5509999999999999E-3</v>
      </c>
      <c r="V432">
        <v>-18.762252</v>
      </c>
      <c r="W432">
        <v>0</v>
      </c>
      <c r="X432">
        <v>2E-3</v>
      </c>
    </row>
    <row r="433" spans="1:24" x14ac:dyDescent="0.25">
      <c r="A433" s="49">
        <v>43906.593252314815</v>
      </c>
      <c r="B433">
        <v>1584382458.50067</v>
      </c>
      <c r="C433">
        <v>-971.9990291595501</v>
      </c>
      <c r="D433">
        <v>20.344000000000001</v>
      </c>
      <c r="E433">
        <v>20.039000000000001</v>
      </c>
      <c r="F433">
        <v>20.395</v>
      </c>
      <c r="G433">
        <v>19.785</v>
      </c>
      <c r="H433">
        <v>19.968</v>
      </c>
      <c r="I433">
        <v>18.244</v>
      </c>
      <c r="J433">
        <v>18.167999999999999</v>
      </c>
      <c r="K433">
        <v>18.734999999999999</v>
      </c>
      <c r="L433">
        <v>18.29</v>
      </c>
      <c r="M433">
        <v>18.399999999999999</v>
      </c>
      <c r="N433">
        <v>19.143000000000001</v>
      </c>
      <c r="O433">
        <v>18.364999999999998</v>
      </c>
      <c r="P433">
        <v>18.687999999999999</v>
      </c>
      <c r="Q433">
        <v>19.821000000000002</v>
      </c>
      <c r="R433">
        <v>3.0000000000000001E-3</v>
      </c>
      <c r="S433">
        <v>21.256419999999999</v>
      </c>
      <c r="T433">
        <v>5.731E-2</v>
      </c>
      <c r="U433">
        <v>-2.562E-3</v>
      </c>
      <c r="V433">
        <v>-18.272290999999999</v>
      </c>
      <c r="W433">
        <v>0</v>
      </c>
      <c r="X433">
        <v>2E-3</v>
      </c>
    </row>
    <row r="434" spans="1:24" x14ac:dyDescent="0.25">
      <c r="A434" s="49">
        <v>43906.593263888892</v>
      </c>
      <c r="B434">
        <v>1584382459.50123</v>
      </c>
      <c r="C434">
        <v>-970.99903011325011</v>
      </c>
      <c r="D434">
        <v>20.335000000000001</v>
      </c>
      <c r="E434">
        <v>20.036999999999999</v>
      </c>
      <c r="F434">
        <v>20.388999999999999</v>
      </c>
      <c r="G434">
        <v>19.783999999999999</v>
      </c>
      <c r="H434">
        <v>19.974</v>
      </c>
      <c r="I434">
        <v>18.274000000000001</v>
      </c>
      <c r="J434">
        <v>18.155999999999999</v>
      </c>
      <c r="K434">
        <v>18.681000000000001</v>
      </c>
      <c r="L434">
        <v>18.314</v>
      </c>
      <c r="M434">
        <v>18.405000000000001</v>
      </c>
      <c r="N434">
        <v>19.148</v>
      </c>
      <c r="O434">
        <v>18.367999999999999</v>
      </c>
      <c r="P434">
        <v>18.696000000000002</v>
      </c>
      <c r="Q434">
        <v>19.823</v>
      </c>
      <c r="R434">
        <v>3.0000000000000001E-3</v>
      </c>
      <c r="S434">
        <v>21.255710000000001</v>
      </c>
      <c r="T434">
        <v>5.6126000000000002E-2</v>
      </c>
      <c r="U434">
        <v>-5.437E-3</v>
      </c>
      <c r="V434">
        <v>-18.679023000000001</v>
      </c>
      <c r="W434">
        <v>0</v>
      </c>
      <c r="X434">
        <v>2E-3</v>
      </c>
    </row>
    <row r="435" spans="1:24" x14ac:dyDescent="0.25">
      <c r="A435" s="49">
        <v>43906.593275462961</v>
      </c>
      <c r="B435">
        <v>1584382460.50014</v>
      </c>
      <c r="C435">
        <v>-969.99903106685008</v>
      </c>
      <c r="D435">
        <v>20.346</v>
      </c>
      <c r="E435">
        <v>20.042000000000002</v>
      </c>
      <c r="F435">
        <v>20.388000000000002</v>
      </c>
      <c r="G435">
        <v>19.783000000000001</v>
      </c>
      <c r="H435">
        <v>19.981000000000002</v>
      </c>
      <c r="I435">
        <v>18.271999999999998</v>
      </c>
      <c r="J435">
        <v>18.158999999999999</v>
      </c>
      <c r="K435">
        <v>18.63</v>
      </c>
      <c r="L435">
        <v>18.337</v>
      </c>
      <c r="M435">
        <v>18.413</v>
      </c>
      <c r="N435">
        <v>19.155999999999999</v>
      </c>
      <c r="O435">
        <v>18.364000000000001</v>
      </c>
      <c r="P435">
        <v>18.702999999999999</v>
      </c>
      <c r="Q435">
        <v>19.831</v>
      </c>
      <c r="R435">
        <v>3.0000000000000001E-3</v>
      </c>
      <c r="S435">
        <v>21.252555000000001</v>
      </c>
      <c r="T435">
        <v>5.7646000000000003E-2</v>
      </c>
      <c r="U435">
        <v>4.0879999999999996E-3</v>
      </c>
      <c r="V435">
        <v>-18.678388000000002</v>
      </c>
      <c r="W435">
        <v>0</v>
      </c>
      <c r="X435">
        <v>2E-3</v>
      </c>
    </row>
    <row r="436" spans="1:24" x14ac:dyDescent="0.25">
      <c r="A436" s="49">
        <v>43906.593287037038</v>
      </c>
      <c r="B436">
        <v>1584382461.4995799</v>
      </c>
      <c r="C436">
        <v>-968.99903202055009</v>
      </c>
      <c r="D436">
        <v>20.349</v>
      </c>
      <c r="E436">
        <v>20.036999999999999</v>
      </c>
      <c r="F436">
        <v>20.385999999999999</v>
      </c>
      <c r="G436">
        <v>19.788</v>
      </c>
      <c r="H436">
        <v>19.978000000000002</v>
      </c>
      <c r="I436">
        <v>18.265999999999998</v>
      </c>
      <c r="J436">
        <v>18.152999999999999</v>
      </c>
      <c r="K436">
        <v>18.603999999999999</v>
      </c>
      <c r="L436">
        <v>18.347999999999999</v>
      </c>
      <c r="M436">
        <v>18.428999999999998</v>
      </c>
      <c r="N436">
        <v>19.140999999999998</v>
      </c>
      <c r="O436">
        <v>18.375</v>
      </c>
      <c r="P436">
        <v>18.695</v>
      </c>
      <c r="Q436">
        <v>19.835999999999999</v>
      </c>
      <c r="R436">
        <v>3.0000000000000001E-3</v>
      </c>
      <c r="S436">
        <v>21.25431</v>
      </c>
      <c r="T436">
        <v>5.3316000000000002E-2</v>
      </c>
      <c r="U436">
        <v>-3.29E-3</v>
      </c>
      <c r="V436">
        <v>-18.720901999999999</v>
      </c>
      <c r="W436">
        <v>0</v>
      </c>
      <c r="X436">
        <v>2E-3</v>
      </c>
    </row>
    <row r="437" spans="1:24" x14ac:dyDescent="0.25">
      <c r="A437" s="49">
        <v>43906.593298611115</v>
      </c>
      <c r="B437">
        <v>1584382462.4988799</v>
      </c>
      <c r="C437">
        <v>-967.9990329742501</v>
      </c>
      <c r="D437">
        <v>20.338999999999999</v>
      </c>
      <c r="E437">
        <v>20.033999999999999</v>
      </c>
      <c r="F437">
        <v>20.379000000000001</v>
      </c>
      <c r="G437">
        <v>19.779</v>
      </c>
      <c r="H437">
        <v>19.98</v>
      </c>
      <c r="I437">
        <v>18.288</v>
      </c>
      <c r="J437">
        <v>18.141999999999999</v>
      </c>
      <c r="K437">
        <v>18.623999999999999</v>
      </c>
      <c r="L437">
        <v>18.367000000000001</v>
      </c>
      <c r="M437">
        <v>18.452999999999999</v>
      </c>
      <c r="N437">
        <v>19.146999999999998</v>
      </c>
      <c r="O437">
        <v>18.373000000000001</v>
      </c>
      <c r="P437">
        <v>18.684999999999999</v>
      </c>
      <c r="Q437">
        <v>19.832999999999998</v>
      </c>
      <c r="R437">
        <v>3.0000000000000001E-3</v>
      </c>
      <c r="S437">
        <v>21.261063</v>
      </c>
      <c r="T437">
        <v>5.3845999999999998E-2</v>
      </c>
      <c r="U437">
        <v>-2.7539999999999999E-3</v>
      </c>
      <c r="V437">
        <v>-18.339445000000001</v>
      </c>
      <c r="W437">
        <v>0</v>
      </c>
      <c r="X437">
        <v>2E-3</v>
      </c>
    </row>
    <row r="438" spans="1:24" x14ac:dyDescent="0.25">
      <c r="A438" s="49">
        <v>43906.593310185184</v>
      </c>
      <c r="B438">
        <v>1584382463.50018</v>
      </c>
      <c r="C438">
        <v>-966.99903440475009</v>
      </c>
      <c r="D438">
        <v>20.350999999999999</v>
      </c>
      <c r="E438">
        <v>20.041</v>
      </c>
      <c r="F438">
        <v>20.388999999999999</v>
      </c>
      <c r="G438">
        <v>19.792999999999999</v>
      </c>
      <c r="H438">
        <v>19.975999999999999</v>
      </c>
      <c r="I438">
        <v>18.315999999999999</v>
      </c>
      <c r="J438">
        <v>18.14</v>
      </c>
      <c r="K438">
        <v>18.625</v>
      </c>
      <c r="L438">
        <v>18.399999999999999</v>
      </c>
      <c r="M438">
        <v>18.492999999999999</v>
      </c>
      <c r="N438">
        <v>19.148</v>
      </c>
      <c r="O438">
        <v>18.369</v>
      </c>
      <c r="P438">
        <v>18.698</v>
      </c>
      <c r="Q438">
        <v>19.84</v>
      </c>
      <c r="R438">
        <v>3.0000000000000001E-3</v>
      </c>
      <c r="S438">
        <v>21.261485</v>
      </c>
      <c r="T438">
        <v>5.5454000000000003E-2</v>
      </c>
      <c r="U438">
        <v>-1.134E-3</v>
      </c>
      <c r="V438">
        <v>-18.350444</v>
      </c>
      <c r="W438">
        <v>0</v>
      </c>
      <c r="X438">
        <v>2E-3</v>
      </c>
    </row>
    <row r="439" spans="1:24" x14ac:dyDescent="0.25">
      <c r="A439" s="49">
        <v>43906.593321759261</v>
      </c>
      <c r="B439">
        <v>1584382464.4992499</v>
      </c>
      <c r="C439">
        <v>-965.9990353584501</v>
      </c>
      <c r="D439">
        <v>20.338000000000001</v>
      </c>
      <c r="E439">
        <v>20.036000000000001</v>
      </c>
      <c r="F439">
        <v>20.39</v>
      </c>
      <c r="G439">
        <v>19.792000000000002</v>
      </c>
      <c r="H439">
        <v>19.981999999999999</v>
      </c>
      <c r="I439">
        <v>18.329999999999998</v>
      </c>
      <c r="J439">
        <v>18.12</v>
      </c>
      <c r="K439">
        <v>18.608000000000001</v>
      </c>
      <c r="L439">
        <v>18.425000000000001</v>
      </c>
      <c r="M439">
        <v>18.538</v>
      </c>
      <c r="N439">
        <v>19.149000000000001</v>
      </c>
      <c r="O439">
        <v>18.373000000000001</v>
      </c>
      <c r="P439">
        <v>18.701000000000001</v>
      </c>
      <c r="Q439">
        <v>19.835999999999999</v>
      </c>
      <c r="R439">
        <v>3.0000000000000001E-3</v>
      </c>
      <c r="S439">
        <v>21.24849</v>
      </c>
      <c r="T439">
        <v>5.5789999999999999E-2</v>
      </c>
      <c r="U439">
        <v>-2.8080000000000002E-3</v>
      </c>
      <c r="V439">
        <v>-18.393592000000002</v>
      </c>
      <c r="W439">
        <v>0</v>
      </c>
      <c r="X439">
        <v>2E-3</v>
      </c>
    </row>
    <row r="440" spans="1:24" x14ac:dyDescent="0.25">
      <c r="A440" s="49">
        <v>43906.593333333331</v>
      </c>
      <c r="B440">
        <v>1584382465.4995</v>
      </c>
      <c r="C440">
        <v>-964.99903631205007</v>
      </c>
      <c r="D440">
        <v>20.334</v>
      </c>
      <c r="E440">
        <v>20.027000000000001</v>
      </c>
      <c r="F440">
        <v>20.375</v>
      </c>
      <c r="G440">
        <v>19.789000000000001</v>
      </c>
      <c r="H440">
        <v>19.977</v>
      </c>
      <c r="I440">
        <v>18.327000000000002</v>
      </c>
      <c r="J440">
        <v>18.096</v>
      </c>
      <c r="K440">
        <v>18.597000000000001</v>
      </c>
      <c r="L440">
        <v>18.47</v>
      </c>
      <c r="M440">
        <v>18.553000000000001</v>
      </c>
      <c r="N440">
        <v>19.149999999999999</v>
      </c>
      <c r="O440">
        <v>18.376999999999999</v>
      </c>
      <c r="P440">
        <v>18.689</v>
      </c>
      <c r="Q440">
        <v>19.827000000000002</v>
      </c>
      <c r="R440">
        <v>3.0000000000000001E-3</v>
      </c>
      <c r="S440">
        <v>21.256108999999999</v>
      </c>
      <c r="T440">
        <v>5.3721999999999999E-2</v>
      </c>
      <c r="U440">
        <v>-2.8630000000000001E-3</v>
      </c>
      <c r="V440">
        <v>-18.530754999999999</v>
      </c>
      <c r="W440">
        <v>0</v>
      </c>
      <c r="X440">
        <v>2E-3</v>
      </c>
    </row>
    <row r="441" spans="1:24" x14ac:dyDescent="0.25">
      <c r="A441" s="49">
        <v>43906.593344907407</v>
      </c>
      <c r="B441">
        <v>1584382466.49981</v>
      </c>
      <c r="C441">
        <v>-963.99903726575008</v>
      </c>
      <c r="D441">
        <v>20.334</v>
      </c>
      <c r="E441">
        <v>20.030999999999999</v>
      </c>
      <c r="F441">
        <v>20.378</v>
      </c>
      <c r="G441">
        <v>19.786999999999999</v>
      </c>
      <c r="H441">
        <v>19.975000000000001</v>
      </c>
      <c r="I441">
        <v>18.34</v>
      </c>
      <c r="J441">
        <v>18.085999999999999</v>
      </c>
      <c r="K441">
        <v>18.611999999999998</v>
      </c>
      <c r="L441">
        <v>18.513999999999999</v>
      </c>
      <c r="M441">
        <v>18.556999999999999</v>
      </c>
      <c r="N441">
        <v>19.149000000000001</v>
      </c>
      <c r="O441">
        <v>18.376999999999999</v>
      </c>
      <c r="P441">
        <v>18.690999999999999</v>
      </c>
      <c r="Q441">
        <v>19.827000000000002</v>
      </c>
      <c r="R441">
        <v>3.0000000000000001E-3</v>
      </c>
      <c r="S441">
        <v>21.253755000000002</v>
      </c>
      <c r="T441">
        <v>5.8175999999999999E-2</v>
      </c>
      <c r="U441">
        <v>-1.7000000000000001E-4</v>
      </c>
      <c r="V441">
        <v>-18.691185000000001</v>
      </c>
      <c r="W441">
        <v>0</v>
      </c>
      <c r="X441">
        <v>2E-3</v>
      </c>
    </row>
    <row r="442" spans="1:24" x14ac:dyDescent="0.25">
      <c r="A442" s="49">
        <v>43906.593356481484</v>
      </c>
      <c r="B442">
        <v>1584382467.50138</v>
      </c>
      <c r="C442">
        <v>-962.99903821945009</v>
      </c>
      <c r="D442">
        <v>20.338999999999999</v>
      </c>
      <c r="E442">
        <v>20.035</v>
      </c>
      <c r="F442">
        <v>20.391999999999999</v>
      </c>
      <c r="G442">
        <v>19.786999999999999</v>
      </c>
      <c r="H442">
        <v>19.981999999999999</v>
      </c>
      <c r="I442">
        <v>18.363</v>
      </c>
      <c r="J442">
        <v>18.096</v>
      </c>
      <c r="K442">
        <v>18.637</v>
      </c>
      <c r="L442">
        <v>18.536999999999999</v>
      </c>
      <c r="M442">
        <v>18.556999999999999</v>
      </c>
      <c r="N442">
        <v>19.155999999999999</v>
      </c>
      <c r="O442">
        <v>18.381</v>
      </c>
      <c r="P442">
        <v>18.693999999999999</v>
      </c>
      <c r="Q442">
        <v>19.832999999999998</v>
      </c>
      <c r="R442">
        <v>3.0000000000000001E-3</v>
      </c>
      <c r="S442">
        <v>21.254666</v>
      </c>
      <c r="T442">
        <v>5.3280000000000001E-2</v>
      </c>
      <c r="U442">
        <v>-1.5200000000000001E-4</v>
      </c>
      <c r="V442">
        <v>-18.533398999999999</v>
      </c>
      <c r="W442">
        <v>0</v>
      </c>
      <c r="X442">
        <v>2E-3</v>
      </c>
    </row>
    <row r="443" spans="1:24" x14ac:dyDescent="0.25">
      <c r="A443" s="49">
        <v>43906.593368055554</v>
      </c>
      <c r="B443">
        <v>1584382468.4988699</v>
      </c>
      <c r="C443">
        <v>-961.99903917315009</v>
      </c>
      <c r="D443">
        <v>20.341999999999999</v>
      </c>
      <c r="E443">
        <v>20.036000000000001</v>
      </c>
      <c r="F443">
        <v>20.388999999999999</v>
      </c>
      <c r="G443">
        <v>19.789000000000001</v>
      </c>
      <c r="H443">
        <v>19.986000000000001</v>
      </c>
      <c r="I443">
        <v>18.370999999999999</v>
      </c>
      <c r="J443">
        <v>18.094000000000001</v>
      </c>
      <c r="K443">
        <v>18.652999999999999</v>
      </c>
      <c r="L443">
        <v>18.545999999999999</v>
      </c>
      <c r="M443">
        <v>18.558</v>
      </c>
      <c r="N443">
        <v>19.16</v>
      </c>
      <c r="O443">
        <v>18.382000000000001</v>
      </c>
      <c r="P443">
        <v>18.698</v>
      </c>
      <c r="Q443">
        <v>19.826000000000001</v>
      </c>
      <c r="R443">
        <v>3.0000000000000001E-3</v>
      </c>
      <c r="S443">
        <v>21.254932</v>
      </c>
      <c r="T443">
        <v>5.9873000000000003E-2</v>
      </c>
      <c r="U443">
        <v>4.4900000000000002E-4</v>
      </c>
      <c r="V443">
        <v>-18.576229999999999</v>
      </c>
      <c r="W443">
        <v>0</v>
      </c>
      <c r="X443">
        <v>2E-3</v>
      </c>
    </row>
    <row r="444" spans="1:24" x14ac:dyDescent="0.25">
      <c r="A444" s="49">
        <v>43906.59337962963</v>
      </c>
      <c r="B444">
        <v>1584382469.4997001</v>
      </c>
      <c r="C444">
        <v>-960.99904012675006</v>
      </c>
      <c r="D444">
        <v>20.341999999999999</v>
      </c>
      <c r="E444">
        <v>20.042000000000002</v>
      </c>
      <c r="F444">
        <v>20.388999999999999</v>
      </c>
      <c r="G444">
        <v>19.797000000000001</v>
      </c>
      <c r="H444">
        <v>19.988</v>
      </c>
      <c r="I444">
        <v>18.355</v>
      </c>
      <c r="J444">
        <v>18.108000000000001</v>
      </c>
      <c r="K444">
        <v>18.654</v>
      </c>
      <c r="L444">
        <v>18.574999999999999</v>
      </c>
      <c r="M444">
        <v>18.556999999999999</v>
      </c>
      <c r="N444">
        <v>19.169</v>
      </c>
      <c r="O444">
        <v>18.391999999999999</v>
      </c>
      <c r="P444">
        <v>18.696000000000002</v>
      </c>
      <c r="Q444">
        <v>19.827999999999999</v>
      </c>
      <c r="R444">
        <v>3.0000000000000001E-3</v>
      </c>
      <c r="S444">
        <v>21.252732999999999</v>
      </c>
      <c r="T444">
        <v>5.8636000000000001E-2</v>
      </c>
      <c r="U444">
        <v>-2.1080000000000001E-3</v>
      </c>
      <c r="V444">
        <v>-18.207781000000001</v>
      </c>
      <c r="W444">
        <v>0</v>
      </c>
      <c r="X444">
        <v>2E-3</v>
      </c>
    </row>
    <row r="445" spans="1:24" x14ac:dyDescent="0.25">
      <c r="A445" s="49">
        <v>43906.593391203707</v>
      </c>
      <c r="B445">
        <v>1584382470.5002401</v>
      </c>
      <c r="C445">
        <v>-959.99904108045007</v>
      </c>
      <c r="D445">
        <v>20.338000000000001</v>
      </c>
      <c r="E445">
        <v>20.04</v>
      </c>
      <c r="F445">
        <v>20.376999999999999</v>
      </c>
      <c r="G445">
        <v>19.803999999999998</v>
      </c>
      <c r="H445">
        <v>19.97</v>
      </c>
      <c r="I445">
        <v>18.341999999999999</v>
      </c>
      <c r="J445">
        <v>18.105</v>
      </c>
      <c r="K445">
        <v>18.626000000000001</v>
      </c>
      <c r="L445">
        <v>18.59</v>
      </c>
      <c r="M445">
        <v>18.545999999999999</v>
      </c>
      <c r="N445">
        <v>19.172999999999998</v>
      </c>
      <c r="O445">
        <v>18.388000000000002</v>
      </c>
      <c r="P445">
        <v>18.689</v>
      </c>
      <c r="Q445">
        <v>19.818000000000001</v>
      </c>
      <c r="R445">
        <v>3.0000000000000001E-3</v>
      </c>
      <c r="S445">
        <v>21.248801</v>
      </c>
      <c r="T445">
        <v>5.8652999999999997E-2</v>
      </c>
      <c r="U445">
        <v>4.4149999999999997E-3</v>
      </c>
      <c r="V445">
        <v>-18.514468999999998</v>
      </c>
      <c r="W445">
        <v>0</v>
      </c>
      <c r="X445">
        <v>2E-3</v>
      </c>
    </row>
    <row r="446" spans="1:24" x14ac:dyDescent="0.25">
      <c r="A446" s="49">
        <v>43906.593402777777</v>
      </c>
      <c r="B446">
        <v>1584382471.49929</v>
      </c>
      <c r="C446">
        <v>-958.99904203415008</v>
      </c>
      <c r="D446">
        <v>20.337</v>
      </c>
      <c r="E446">
        <v>20.036999999999999</v>
      </c>
      <c r="F446">
        <v>20.373999999999999</v>
      </c>
      <c r="G446">
        <v>19.797999999999998</v>
      </c>
      <c r="H446">
        <v>19.983000000000001</v>
      </c>
      <c r="I446">
        <v>18.344999999999999</v>
      </c>
      <c r="J446">
        <v>18.123999999999999</v>
      </c>
      <c r="K446">
        <v>18.63</v>
      </c>
      <c r="L446">
        <v>18.605</v>
      </c>
      <c r="M446">
        <v>18.542999999999999</v>
      </c>
      <c r="N446">
        <v>19.175999999999998</v>
      </c>
      <c r="O446">
        <v>18.393999999999998</v>
      </c>
      <c r="P446">
        <v>18.684000000000001</v>
      </c>
      <c r="Q446">
        <v>19.815999999999999</v>
      </c>
      <c r="R446">
        <v>3.0000000000000001E-3</v>
      </c>
      <c r="S446">
        <v>21.252800000000001</v>
      </c>
      <c r="T446">
        <v>5.6798000000000001E-2</v>
      </c>
      <c r="U446">
        <v>4.1700000000000001E-3</v>
      </c>
      <c r="V446">
        <v>-18.337436</v>
      </c>
      <c r="W446">
        <v>0</v>
      </c>
      <c r="X446">
        <v>2E-3</v>
      </c>
    </row>
    <row r="447" spans="1:24" x14ac:dyDescent="0.25">
      <c r="A447" s="49">
        <v>43906.593414351853</v>
      </c>
      <c r="B447">
        <v>1584382472.49945</v>
      </c>
      <c r="C447">
        <v>-957.99904298785009</v>
      </c>
      <c r="D447">
        <v>20.334</v>
      </c>
      <c r="E447">
        <v>20.024000000000001</v>
      </c>
      <c r="F447">
        <v>20.373999999999999</v>
      </c>
      <c r="G447">
        <v>19.792000000000002</v>
      </c>
      <c r="H447">
        <v>19.983000000000001</v>
      </c>
      <c r="I447">
        <v>18.353000000000002</v>
      </c>
      <c r="J447">
        <v>18.132000000000001</v>
      </c>
      <c r="K447">
        <v>18.634</v>
      </c>
      <c r="L447">
        <v>18.605</v>
      </c>
      <c r="M447">
        <v>18.533000000000001</v>
      </c>
      <c r="N447">
        <v>19.173999999999999</v>
      </c>
      <c r="O447">
        <v>18.393999999999998</v>
      </c>
      <c r="P447">
        <v>18.683</v>
      </c>
      <c r="Q447">
        <v>19.818000000000001</v>
      </c>
      <c r="R447">
        <v>3.0000000000000001E-3</v>
      </c>
      <c r="S447">
        <v>21.254421000000001</v>
      </c>
      <c r="T447">
        <v>5.9643000000000002E-2</v>
      </c>
      <c r="U447">
        <v>3.0869999999999999E-3</v>
      </c>
      <c r="V447">
        <v>-18.409137999999999</v>
      </c>
      <c r="W447">
        <v>0</v>
      </c>
      <c r="X447">
        <v>2E-3</v>
      </c>
    </row>
    <row r="448" spans="1:24" x14ac:dyDescent="0.25">
      <c r="A448" s="49">
        <v>43906.593425925923</v>
      </c>
      <c r="B448">
        <v>1584382473.50017</v>
      </c>
      <c r="C448">
        <v>-956.99904441835008</v>
      </c>
      <c r="D448">
        <v>20.332000000000001</v>
      </c>
      <c r="E448">
        <v>20.024999999999999</v>
      </c>
      <c r="F448">
        <v>20.359000000000002</v>
      </c>
      <c r="G448">
        <v>19.792000000000002</v>
      </c>
      <c r="H448">
        <v>19.975000000000001</v>
      </c>
      <c r="I448">
        <v>18.343</v>
      </c>
      <c r="J448">
        <v>18.14</v>
      </c>
      <c r="K448">
        <v>18.63</v>
      </c>
      <c r="L448">
        <v>18.605</v>
      </c>
      <c r="M448">
        <v>18.515999999999998</v>
      </c>
      <c r="N448">
        <v>19.173999999999999</v>
      </c>
      <c r="O448">
        <v>18.393000000000001</v>
      </c>
      <c r="P448">
        <v>18.681000000000001</v>
      </c>
      <c r="Q448">
        <v>19.812999999999999</v>
      </c>
      <c r="R448">
        <v>3.0000000000000001E-3</v>
      </c>
      <c r="S448">
        <v>21.256709000000001</v>
      </c>
      <c r="T448">
        <v>5.6779999999999997E-2</v>
      </c>
      <c r="U448">
        <v>-4.7899999999999999E-4</v>
      </c>
      <c r="V448">
        <v>-18.864727999999999</v>
      </c>
      <c r="W448">
        <v>0</v>
      </c>
      <c r="X448">
        <v>2E-3</v>
      </c>
    </row>
    <row r="449" spans="1:24" x14ac:dyDescent="0.25">
      <c r="A449" s="49">
        <v>43906.5934375</v>
      </c>
      <c r="B449">
        <v>1584382474.4991901</v>
      </c>
      <c r="C449">
        <v>-955.99904537205009</v>
      </c>
      <c r="D449">
        <v>20.332999999999998</v>
      </c>
      <c r="E449">
        <v>20.024999999999999</v>
      </c>
      <c r="F449">
        <v>20.361999999999998</v>
      </c>
      <c r="G449">
        <v>19.79</v>
      </c>
      <c r="H449">
        <v>19.966000000000001</v>
      </c>
      <c r="I449">
        <v>18.350000000000001</v>
      </c>
      <c r="J449">
        <v>18.155000000000001</v>
      </c>
      <c r="K449">
        <v>18.626999999999999</v>
      </c>
      <c r="L449">
        <v>18.620999999999999</v>
      </c>
      <c r="M449">
        <v>18.518000000000001</v>
      </c>
      <c r="N449">
        <v>19.184000000000001</v>
      </c>
      <c r="O449">
        <v>18.401</v>
      </c>
      <c r="P449">
        <v>18.684000000000001</v>
      </c>
      <c r="Q449">
        <v>19.82</v>
      </c>
      <c r="R449">
        <v>3.0000000000000001E-3</v>
      </c>
      <c r="S449">
        <v>21.255642999999999</v>
      </c>
      <c r="T449">
        <v>5.4906000000000003E-2</v>
      </c>
      <c r="U449">
        <v>-1.0889999999999999E-3</v>
      </c>
      <c r="V449">
        <v>-18.841462</v>
      </c>
      <c r="W449">
        <v>0</v>
      </c>
      <c r="X449">
        <v>2E-3</v>
      </c>
    </row>
    <row r="450" spans="1:24" x14ac:dyDescent="0.25">
      <c r="A450" s="49">
        <v>43906.593449074076</v>
      </c>
      <c r="B450">
        <v>1584382475.4991901</v>
      </c>
      <c r="C450">
        <v>-954.99904632565017</v>
      </c>
      <c r="D450">
        <v>20.332000000000001</v>
      </c>
      <c r="E450">
        <v>20.026</v>
      </c>
      <c r="F450">
        <v>20.364999999999998</v>
      </c>
      <c r="G450">
        <v>19.792999999999999</v>
      </c>
      <c r="H450">
        <v>19.971</v>
      </c>
      <c r="I450">
        <v>18.355</v>
      </c>
      <c r="J450">
        <v>18.170000000000002</v>
      </c>
      <c r="K450">
        <v>18.63</v>
      </c>
      <c r="L450">
        <v>18.63</v>
      </c>
      <c r="M450">
        <v>18.529</v>
      </c>
      <c r="N450">
        <v>19.187000000000001</v>
      </c>
      <c r="O450">
        <v>18.405999999999999</v>
      </c>
      <c r="P450">
        <v>18.696000000000002</v>
      </c>
      <c r="Q450">
        <v>19.827999999999999</v>
      </c>
      <c r="R450">
        <v>3.0000000000000001E-3</v>
      </c>
      <c r="S450">
        <v>21.251156000000002</v>
      </c>
      <c r="T450">
        <v>5.731E-2</v>
      </c>
      <c r="U450">
        <v>1.21E-4</v>
      </c>
      <c r="V450">
        <v>-18.671726</v>
      </c>
      <c r="W450">
        <v>0</v>
      </c>
      <c r="X450">
        <v>2E-3</v>
      </c>
    </row>
    <row r="451" spans="1:24" x14ac:dyDescent="0.25">
      <c r="A451" s="49">
        <v>43906.593460648146</v>
      </c>
      <c r="B451">
        <v>1584382476.4995999</v>
      </c>
      <c r="C451">
        <v>-953.99904727935018</v>
      </c>
      <c r="D451">
        <v>20.327999999999999</v>
      </c>
      <c r="E451">
        <v>20.03</v>
      </c>
      <c r="F451">
        <v>20.36</v>
      </c>
      <c r="G451">
        <v>19.791</v>
      </c>
      <c r="H451">
        <v>19.97</v>
      </c>
      <c r="I451">
        <v>18.349</v>
      </c>
      <c r="J451">
        <v>18.166</v>
      </c>
      <c r="K451">
        <v>18.622</v>
      </c>
      <c r="L451">
        <v>18.626000000000001</v>
      </c>
      <c r="M451">
        <v>18.538</v>
      </c>
      <c r="N451">
        <v>19.181000000000001</v>
      </c>
      <c r="O451">
        <v>18.405000000000001</v>
      </c>
      <c r="P451">
        <v>18.686</v>
      </c>
      <c r="Q451">
        <v>19.824000000000002</v>
      </c>
      <c r="R451">
        <v>3.0000000000000001E-3</v>
      </c>
      <c r="S451">
        <v>21.259751999999999</v>
      </c>
      <c r="T451">
        <v>6.2647999999999995E-2</v>
      </c>
      <c r="U451">
        <v>1.6770000000000001E-3</v>
      </c>
      <c r="V451">
        <v>-19.059633000000002</v>
      </c>
      <c r="W451">
        <v>0</v>
      </c>
      <c r="X451">
        <v>2E-3</v>
      </c>
    </row>
    <row r="452" spans="1:24" x14ac:dyDescent="0.25">
      <c r="A452" s="49">
        <v>43906.593472222223</v>
      </c>
      <c r="B452">
        <v>1584382477.49914</v>
      </c>
      <c r="C452">
        <v>-952.99904823305019</v>
      </c>
      <c r="D452">
        <v>20.334</v>
      </c>
      <c r="E452">
        <v>20.024000000000001</v>
      </c>
      <c r="F452">
        <v>20.373000000000001</v>
      </c>
      <c r="G452">
        <v>19.797000000000001</v>
      </c>
      <c r="H452">
        <v>19.974</v>
      </c>
      <c r="I452">
        <v>18.364000000000001</v>
      </c>
      <c r="J452">
        <v>18.173999999999999</v>
      </c>
      <c r="K452">
        <v>18.629000000000001</v>
      </c>
      <c r="L452">
        <v>18.623999999999999</v>
      </c>
      <c r="M452">
        <v>18.553999999999998</v>
      </c>
      <c r="N452">
        <v>19.178000000000001</v>
      </c>
      <c r="O452">
        <v>18.405000000000001</v>
      </c>
      <c r="P452">
        <v>18.689</v>
      </c>
      <c r="Q452">
        <v>19.821000000000002</v>
      </c>
      <c r="R452">
        <v>2E-3</v>
      </c>
      <c r="S452">
        <v>21.249756999999999</v>
      </c>
      <c r="T452">
        <v>5.6904000000000003E-2</v>
      </c>
      <c r="U452">
        <v>5.4250000000000001E-3</v>
      </c>
      <c r="V452">
        <v>-19.083216</v>
      </c>
      <c r="W452">
        <v>0</v>
      </c>
      <c r="X452">
        <v>2E-3</v>
      </c>
    </row>
    <row r="453" spans="1:24" x14ac:dyDescent="0.25">
      <c r="A453" s="49">
        <v>43906.5934837963</v>
      </c>
      <c r="B453">
        <v>1584382478.4996901</v>
      </c>
      <c r="C453">
        <v>-951.99904918675009</v>
      </c>
      <c r="D453">
        <v>20.323</v>
      </c>
      <c r="E453">
        <v>20.026</v>
      </c>
      <c r="F453">
        <v>20.356999999999999</v>
      </c>
      <c r="G453">
        <v>19.794</v>
      </c>
      <c r="H453">
        <v>19.972999999999999</v>
      </c>
      <c r="I453">
        <v>18.375</v>
      </c>
      <c r="J453">
        <v>18.169</v>
      </c>
      <c r="K453">
        <v>18.640999999999998</v>
      </c>
      <c r="L453">
        <v>18.620999999999999</v>
      </c>
      <c r="M453">
        <v>18.576000000000001</v>
      </c>
      <c r="N453">
        <v>19.167999999999999</v>
      </c>
      <c r="O453">
        <v>18.41</v>
      </c>
      <c r="P453">
        <v>18.690000000000001</v>
      </c>
      <c r="Q453">
        <v>19.812999999999999</v>
      </c>
      <c r="R453">
        <v>3.0000000000000001E-3</v>
      </c>
      <c r="S453">
        <v>21.250823</v>
      </c>
      <c r="T453">
        <v>6.1268999999999997E-2</v>
      </c>
      <c r="U453">
        <v>1.9949999999999998E-3</v>
      </c>
      <c r="V453">
        <v>-19.314817999999999</v>
      </c>
      <c r="W453">
        <v>0</v>
      </c>
      <c r="X453">
        <v>2E-3</v>
      </c>
    </row>
    <row r="454" spans="1:24" x14ac:dyDescent="0.25">
      <c r="A454" s="49">
        <v>43906.593495370369</v>
      </c>
      <c r="B454">
        <v>1584382479.4986501</v>
      </c>
      <c r="C454">
        <v>-950.99905014035016</v>
      </c>
      <c r="D454">
        <v>20.335999999999999</v>
      </c>
      <c r="E454">
        <v>20.024999999999999</v>
      </c>
      <c r="F454">
        <v>20.363</v>
      </c>
      <c r="G454">
        <v>19.798999999999999</v>
      </c>
      <c r="H454">
        <v>19.978000000000002</v>
      </c>
      <c r="I454">
        <v>18.39</v>
      </c>
      <c r="J454">
        <v>18.178999999999998</v>
      </c>
      <c r="K454">
        <v>18.63</v>
      </c>
      <c r="L454">
        <v>18.634</v>
      </c>
      <c r="M454">
        <v>18.57</v>
      </c>
      <c r="N454">
        <v>19.170000000000002</v>
      </c>
      <c r="O454">
        <v>18.420999999999999</v>
      </c>
      <c r="P454">
        <v>18.690999999999999</v>
      </c>
      <c r="Q454">
        <v>19.823</v>
      </c>
      <c r="R454">
        <v>3.0000000000000001E-3</v>
      </c>
      <c r="S454">
        <v>21.251134</v>
      </c>
      <c r="T454">
        <v>5.2697000000000001E-2</v>
      </c>
      <c r="U454">
        <v>1.5039999999999999E-3</v>
      </c>
      <c r="V454">
        <v>-19.680834000000001</v>
      </c>
      <c r="W454">
        <v>0</v>
      </c>
      <c r="X454">
        <v>2E-3</v>
      </c>
    </row>
    <row r="455" spans="1:24" x14ac:dyDescent="0.25">
      <c r="A455" s="49">
        <v>43906.593506944446</v>
      </c>
      <c r="B455">
        <v>1584382480.5001299</v>
      </c>
      <c r="C455">
        <v>-949.99905109405017</v>
      </c>
      <c r="D455">
        <v>20.338000000000001</v>
      </c>
      <c r="E455">
        <v>20.027000000000001</v>
      </c>
      <c r="F455">
        <v>20.356999999999999</v>
      </c>
      <c r="G455">
        <v>19.794</v>
      </c>
      <c r="H455">
        <v>19.965</v>
      </c>
      <c r="I455">
        <v>18.398</v>
      </c>
      <c r="J455">
        <v>18.183</v>
      </c>
      <c r="K455">
        <v>18.603999999999999</v>
      </c>
      <c r="L455">
        <v>18.634</v>
      </c>
      <c r="M455">
        <v>18.59</v>
      </c>
      <c r="N455">
        <v>19.158999999999999</v>
      </c>
      <c r="O455">
        <v>18.422999999999998</v>
      </c>
      <c r="P455">
        <v>18.693000000000001</v>
      </c>
      <c r="Q455">
        <v>19.815999999999999</v>
      </c>
      <c r="R455">
        <v>3.0000000000000001E-3</v>
      </c>
      <c r="S455">
        <v>21.253488000000001</v>
      </c>
      <c r="T455">
        <v>5.7381000000000001E-2</v>
      </c>
      <c r="U455">
        <v>1.5679999999999999E-3</v>
      </c>
      <c r="V455">
        <v>-19.400690999999998</v>
      </c>
      <c r="W455">
        <v>0</v>
      </c>
      <c r="X455">
        <v>2E-3</v>
      </c>
    </row>
    <row r="456" spans="1:24" x14ac:dyDescent="0.25">
      <c r="A456" s="49">
        <v>43906.593518518515</v>
      </c>
      <c r="B456">
        <v>1584382481.5002301</v>
      </c>
      <c r="C456">
        <v>-948.99905204775018</v>
      </c>
      <c r="D456">
        <v>20.324000000000002</v>
      </c>
      <c r="E456">
        <v>20.018000000000001</v>
      </c>
      <c r="F456">
        <v>20.346</v>
      </c>
      <c r="G456">
        <v>19.800999999999998</v>
      </c>
      <c r="H456">
        <v>19.956</v>
      </c>
      <c r="I456">
        <v>18.422000000000001</v>
      </c>
      <c r="J456">
        <v>18.18</v>
      </c>
      <c r="K456">
        <v>18.591000000000001</v>
      </c>
      <c r="L456">
        <v>18.626999999999999</v>
      </c>
      <c r="M456">
        <v>18.602</v>
      </c>
      <c r="N456">
        <v>19.157</v>
      </c>
      <c r="O456">
        <v>18.422000000000001</v>
      </c>
      <c r="P456">
        <v>18.677</v>
      </c>
      <c r="Q456">
        <v>19.806000000000001</v>
      </c>
      <c r="R456">
        <v>2E-3</v>
      </c>
      <c r="S456">
        <v>21.258507999999999</v>
      </c>
      <c r="T456">
        <v>6.0085E-2</v>
      </c>
      <c r="U456">
        <v>3.042E-3</v>
      </c>
      <c r="V456">
        <v>-19.331316000000001</v>
      </c>
      <c r="W456">
        <v>0</v>
      </c>
      <c r="X456">
        <v>2E-3</v>
      </c>
    </row>
    <row r="457" spans="1:24" x14ac:dyDescent="0.25">
      <c r="A457" s="49">
        <v>43906.593530092592</v>
      </c>
      <c r="B457">
        <v>1584382482.4993601</v>
      </c>
      <c r="C457">
        <v>-947.99905300135015</v>
      </c>
      <c r="D457">
        <v>20.318999999999999</v>
      </c>
      <c r="E457">
        <v>20.013000000000002</v>
      </c>
      <c r="F457">
        <v>20.343</v>
      </c>
      <c r="G457">
        <v>19.794</v>
      </c>
      <c r="H457">
        <v>19.954999999999998</v>
      </c>
      <c r="I457">
        <v>18.427</v>
      </c>
      <c r="J457">
        <v>18.189</v>
      </c>
      <c r="K457">
        <v>18.582000000000001</v>
      </c>
      <c r="L457">
        <v>18.626999999999999</v>
      </c>
      <c r="M457">
        <v>18.619</v>
      </c>
      <c r="N457">
        <v>19.135999999999999</v>
      </c>
      <c r="O457">
        <v>18.422999999999998</v>
      </c>
      <c r="P457">
        <v>18.683</v>
      </c>
      <c r="Q457">
        <v>19.795000000000002</v>
      </c>
      <c r="R457">
        <v>2E-3</v>
      </c>
      <c r="S457">
        <v>21.264728000000002</v>
      </c>
      <c r="T457">
        <v>5.7487000000000003E-2</v>
      </c>
      <c r="U457">
        <v>-6.4300000000000002E-4</v>
      </c>
      <c r="V457">
        <v>-19.898053999999998</v>
      </c>
      <c r="W457">
        <v>0</v>
      </c>
      <c r="X457">
        <v>2E-3</v>
      </c>
    </row>
    <row r="458" spans="1:24" x14ac:dyDescent="0.25">
      <c r="A458" s="49">
        <v>43906.593541666669</v>
      </c>
      <c r="B458">
        <v>1584382483.4999399</v>
      </c>
      <c r="C458">
        <v>-946.99905395505016</v>
      </c>
      <c r="D458">
        <v>20.323</v>
      </c>
      <c r="E458">
        <v>20.012</v>
      </c>
      <c r="F458">
        <v>20.347000000000001</v>
      </c>
      <c r="G458">
        <v>19.798999999999999</v>
      </c>
      <c r="H458">
        <v>19.963000000000001</v>
      </c>
      <c r="I458">
        <v>18.422999999999998</v>
      </c>
      <c r="J458">
        <v>18.204000000000001</v>
      </c>
      <c r="K458">
        <v>18.579999999999998</v>
      </c>
      <c r="L458">
        <v>18.629000000000001</v>
      </c>
      <c r="M458">
        <v>18.64</v>
      </c>
      <c r="N458">
        <v>19.146999999999998</v>
      </c>
      <c r="O458">
        <v>18.417999999999999</v>
      </c>
      <c r="P458">
        <v>18.690999999999999</v>
      </c>
      <c r="Q458">
        <v>19.800999999999998</v>
      </c>
      <c r="R458">
        <v>2E-3</v>
      </c>
      <c r="S458">
        <v>21.262418</v>
      </c>
      <c r="T458">
        <v>5.4058000000000002E-2</v>
      </c>
      <c r="U458">
        <v>4.7159999999999997E-3</v>
      </c>
      <c r="V458">
        <v>-19.574763000000001</v>
      </c>
      <c r="W458">
        <v>0</v>
      </c>
      <c r="X458">
        <v>2E-3</v>
      </c>
    </row>
    <row r="459" spans="1:24" x14ac:dyDescent="0.25">
      <c r="A459" s="49">
        <v>43906.593553240738</v>
      </c>
      <c r="B459">
        <v>1584382484.4993701</v>
      </c>
      <c r="C459">
        <v>-945.99905538555004</v>
      </c>
      <c r="D459">
        <v>20.327999999999999</v>
      </c>
      <c r="E459">
        <v>20.018000000000001</v>
      </c>
      <c r="F459">
        <v>20.343</v>
      </c>
      <c r="G459">
        <v>19.803000000000001</v>
      </c>
      <c r="H459">
        <v>19.960999999999999</v>
      </c>
      <c r="I459">
        <v>18.420000000000002</v>
      </c>
      <c r="J459">
        <v>18.241</v>
      </c>
      <c r="K459">
        <v>18.593</v>
      </c>
      <c r="L459">
        <v>18.628</v>
      </c>
      <c r="M459">
        <v>18.646000000000001</v>
      </c>
      <c r="N459">
        <v>19.152999999999999</v>
      </c>
      <c r="O459">
        <v>18.423999999999999</v>
      </c>
      <c r="P459">
        <v>18.693999999999999</v>
      </c>
      <c r="Q459">
        <v>19.805</v>
      </c>
      <c r="R459">
        <v>2E-3</v>
      </c>
      <c r="S459">
        <v>21.265017</v>
      </c>
      <c r="T459">
        <v>5.7027000000000001E-2</v>
      </c>
      <c r="U459">
        <v>2.7599999999999999E-3</v>
      </c>
      <c r="V459">
        <v>-19.532038</v>
      </c>
      <c r="W459">
        <v>0</v>
      </c>
      <c r="X459">
        <v>2E-3</v>
      </c>
    </row>
    <row r="460" spans="1:24" x14ac:dyDescent="0.25">
      <c r="A460" s="49">
        <v>43906.593564814815</v>
      </c>
      <c r="B460">
        <v>1584382485.4993501</v>
      </c>
      <c r="C460">
        <v>-944.99905633925005</v>
      </c>
      <c r="D460">
        <v>20.318999999999999</v>
      </c>
      <c r="E460">
        <v>20.006</v>
      </c>
      <c r="F460">
        <v>20.335999999999999</v>
      </c>
      <c r="G460">
        <v>19.795999999999999</v>
      </c>
      <c r="H460">
        <v>19.952999999999999</v>
      </c>
      <c r="I460">
        <v>18.41</v>
      </c>
      <c r="J460">
        <v>18.257999999999999</v>
      </c>
      <c r="K460">
        <v>18.591000000000001</v>
      </c>
      <c r="L460">
        <v>18.623999999999999</v>
      </c>
      <c r="M460">
        <v>18.669</v>
      </c>
      <c r="N460">
        <v>19.137</v>
      </c>
      <c r="O460">
        <v>18.425000000000001</v>
      </c>
      <c r="P460">
        <v>18.684999999999999</v>
      </c>
      <c r="Q460">
        <v>19.797999999999998</v>
      </c>
      <c r="R460">
        <v>3.0000000000000001E-3</v>
      </c>
      <c r="S460">
        <v>21.261218</v>
      </c>
      <c r="T460">
        <v>5.3386000000000003E-2</v>
      </c>
      <c r="U460">
        <v>3.5509999999999999E-3</v>
      </c>
      <c r="V460">
        <v>-19.436541999999999</v>
      </c>
      <c r="W460">
        <v>0</v>
      </c>
      <c r="X460">
        <v>2E-3</v>
      </c>
    </row>
    <row r="461" spans="1:24" x14ac:dyDescent="0.25">
      <c r="A461" s="49">
        <v>43906.593576388892</v>
      </c>
      <c r="B461">
        <v>1584382486.4997399</v>
      </c>
      <c r="C461">
        <v>-943.99905729295006</v>
      </c>
      <c r="D461">
        <v>20.311</v>
      </c>
      <c r="E461">
        <v>20.023</v>
      </c>
      <c r="F461">
        <v>20.337</v>
      </c>
      <c r="G461">
        <v>19.797999999999998</v>
      </c>
      <c r="H461">
        <v>19.962</v>
      </c>
      <c r="I461">
        <v>18.434000000000001</v>
      </c>
      <c r="J461">
        <v>18.280999999999999</v>
      </c>
      <c r="K461">
        <v>18.620999999999999</v>
      </c>
      <c r="L461">
        <v>18.631</v>
      </c>
      <c r="M461">
        <v>18.706</v>
      </c>
      <c r="N461">
        <v>19.138000000000002</v>
      </c>
      <c r="O461">
        <v>18.451000000000001</v>
      </c>
      <c r="P461">
        <v>18.684000000000001</v>
      </c>
      <c r="Q461">
        <v>19.811</v>
      </c>
      <c r="R461">
        <v>3.0000000000000001E-3</v>
      </c>
      <c r="S461">
        <v>21.266016</v>
      </c>
      <c r="T461">
        <v>5.5631E-2</v>
      </c>
      <c r="U461">
        <v>5.7800000000000004E-3</v>
      </c>
      <c r="V461">
        <v>-18.921835000000002</v>
      </c>
      <c r="W461">
        <v>0</v>
      </c>
      <c r="X461">
        <v>2E-3</v>
      </c>
    </row>
    <row r="462" spans="1:24" x14ac:dyDescent="0.25">
      <c r="A462" s="49">
        <v>43906.593587962961</v>
      </c>
      <c r="B462">
        <v>1584382487.49981</v>
      </c>
      <c r="C462">
        <v>-942.99905824665007</v>
      </c>
      <c r="D462">
        <v>20.318999999999999</v>
      </c>
      <c r="E462">
        <v>20.009</v>
      </c>
      <c r="F462">
        <v>20.338999999999999</v>
      </c>
      <c r="G462">
        <v>19.795999999999999</v>
      </c>
      <c r="H462">
        <v>19.965</v>
      </c>
      <c r="I462">
        <v>18.451000000000001</v>
      </c>
      <c r="J462">
        <v>18.308</v>
      </c>
      <c r="K462">
        <v>18.64</v>
      </c>
      <c r="L462">
        <v>18.622</v>
      </c>
      <c r="M462">
        <v>18.733000000000001</v>
      </c>
      <c r="N462">
        <v>19.14</v>
      </c>
      <c r="O462">
        <v>18.446000000000002</v>
      </c>
      <c r="P462">
        <v>18.689</v>
      </c>
      <c r="Q462">
        <v>19.808</v>
      </c>
      <c r="R462">
        <v>3.0000000000000001E-3</v>
      </c>
      <c r="S462">
        <v>21.262418</v>
      </c>
      <c r="T462">
        <v>6.1587999999999997E-2</v>
      </c>
      <c r="U462">
        <v>2.2230000000000001E-3</v>
      </c>
      <c r="V462">
        <v>-18.32189</v>
      </c>
      <c r="W462">
        <v>0</v>
      </c>
      <c r="X462">
        <v>2E-3</v>
      </c>
    </row>
    <row r="463" spans="1:24" x14ac:dyDescent="0.25">
      <c r="A463" s="49">
        <v>43906.593599537038</v>
      </c>
      <c r="B463">
        <v>1584382488.4994299</v>
      </c>
      <c r="C463">
        <v>-941.99905920025003</v>
      </c>
      <c r="D463">
        <v>20.314</v>
      </c>
      <c r="E463">
        <v>20.018000000000001</v>
      </c>
      <c r="F463">
        <v>20.34</v>
      </c>
      <c r="G463">
        <v>19.797999999999998</v>
      </c>
      <c r="H463">
        <v>19.972000000000001</v>
      </c>
      <c r="I463">
        <v>18.459</v>
      </c>
      <c r="J463">
        <v>18.335999999999999</v>
      </c>
      <c r="K463">
        <v>18.648</v>
      </c>
      <c r="L463">
        <v>18.641999999999999</v>
      </c>
      <c r="M463">
        <v>18.727</v>
      </c>
      <c r="N463">
        <v>19.138000000000002</v>
      </c>
      <c r="O463">
        <v>18.446999999999999</v>
      </c>
      <c r="P463">
        <v>18.696000000000002</v>
      </c>
      <c r="Q463">
        <v>19.815000000000001</v>
      </c>
      <c r="R463">
        <v>2E-3</v>
      </c>
      <c r="S463">
        <v>21.255887000000001</v>
      </c>
      <c r="T463">
        <v>5.9943999999999997E-2</v>
      </c>
      <c r="U463">
        <v>-6.8800000000000003E-4</v>
      </c>
      <c r="V463">
        <v>-17.776938000000001</v>
      </c>
      <c r="W463">
        <v>0</v>
      </c>
      <c r="X463">
        <v>2E-3</v>
      </c>
    </row>
    <row r="464" spans="1:24" x14ac:dyDescent="0.25">
      <c r="A464" s="49">
        <v>43906.593611111108</v>
      </c>
      <c r="B464">
        <v>1584382489.50315</v>
      </c>
      <c r="C464">
        <v>-940.99906015395004</v>
      </c>
      <c r="D464">
        <v>20.323</v>
      </c>
      <c r="E464">
        <v>20.013000000000002</v>
      </c>
      <c r="F464">
        <v>20.335999999999999</v>
      </c>
      <c r="G464">
        <v>19.785</v>
      </c>
      <c r="H464">
        <v>19.96</v>
      </c>
      <c r="I464">
        <v>18.459</v>
      </c>
      <c r="J464">
        <v>18.361999999999998</v>
      </c>
      <c r="K464">
        <v>18.648</v>
      </c>
      <c r="L464">
        <v>18.646000000000001</v>
      </c>
      <c r="M464">
        <v>18.722000000000001</v>
      </c>
      <c r="N464">
        <v>19.129000000000001</v>
      </c>
      <c r="O464">
        <v>18.446000000000002</v>
      </c>
      <c r="P464">
        <v>18.686</v>
      </c>
      <c r="Q464">
        <v>19.812000000000001</v>
      </c>
      <c r="R464">
        <v>2E-3</v>
      </c>
      <c r="S464">
        <v>21.249801000000001</v>
      </c>
      <c r="T464">
        <v>5.5877999999999997E-2</v>
      </c>
      <c r="U464">
        <v>-1.926E-3</v>
      </c>
      <c r="V464">
        <v>-16.62781</v>
      </c>
      <c r="W464">
        <v>0</v>
      </c>
      <c r="X464">
        <v>2E-3</v>
      </c>
    </row>
    <row r="465" spans="1:24" x14ac:dyDescent="0.25">
      <c r="A465" s="49">
        <v>43906.593622685185</v>
      </c>
      <c r="B465">
        <v>1584382490.4994099</v>
      </c>
      <c r="C465">
        <v>-939.99906110765005</v>
      </c>
      <c r="D465">
        <v>20.309999999999999</v>
      </c>
      <c r="E465">
        <v>20.007000000000001</v>
      </c>
      <c r="F465">
        <v>20.327999999999999</v>
      </c>
      <c r="G465">
        <v>19.777999999999999</v>
      </c>
      <c r="H465">
        <v>19.954000000000001</v>
      </c>
      <c r="I465">
        <v>18.466999999999999</v>
      </c>
      <c r="J465">
        <v>18.376999999999999</v>
      </c>
      <c r="K465">
        <v>18.645</v>
      </c>
      <c r="L465">
        <v>18.664000000000001</v>
      </c>
      <c r="M465">
        <v>18.751999999999999</v>
      </c>
      <c r="N465">
        <v>19.126999999999999</v>
      </c>
      <c r="O465">
        <v>18.446000000000002</v>
      </c>
      <c r="P465">
        <v>18.683</v>
      </c>
      <c r="Q465">
        <v>19.805</v>
      </c>
      <c r="R465">
        <v>2E-3</v>
      </c>
      <c r="S465">
        <v>21.260307999999998</v>
      </c>
      <c r="T465">
        <v>5.9271999999999998E-2</v>
      </c>
      <c r="U465">
        <v>3.251E-3</v>
      </c>
      <c r="V465">
        <v>-15.915872</v>
      </c>
      <c r="W465">
        <v>0</v>
      </c>
      <c r="X465">
        <v>2E-3</v>
      </c>
    </row>
    <row r="466" spans="1:24" x14ac:dyDescent="0.25">
      <c r="A466" s="49">
        <v>43906.593634259261</v>
      </c>
      <c r="B466">
        <v>1584382491.5007</v>
      </c>
      <c r="C466">
        <v>-938.99906206135006</v>
      </c>
      <c r="D466">
        <v>20.302</v>
      </c>
      <c r="E466">
        <v>20.001000000000001</v>
      </c>
      <c r="F466">
        <v>20.326000000000001</v>
      </c>
      <c r="G466">
        <v>19.792999999999999</v>
      </c>
      <c r="H466">
        <v>19.968</v>
      </c>
      <c r="I466">
        <v>18.465</v>
      </c>
      <c r="J466">
        <v>18.395</v>
      </c>
      <c r="K466">
        <v>18.645</v>
      </c>
      <c r="L466">
        <v>18.658999999999999</v>
      </c>
      <c r="M466">
        <v>18.760999999999999</v>
      </c>
      <c r="N466">
        <v>19.132000000000001</v>
      </c>
      <c r="O466">
        <v>18.442</v>
      </c>
      <c r="P466">
        <v>18.684999999999999</v>
      </c>
      <c r="Q466">
        <v>19.805</v>
      </c>
      <c r="R466">
        <v>2E-3</v>
      </c>
      <c r="S466">
        <v>21.259440999999999</v>
      </c>
      <c r="T466">
        <v>5.6250000000000001E-2</v>
      </c>
      <c r="U466">
        <v>4.4149999999999997E-3</v>
      </c>
      <c r="V466">
        <v>-15.438179</v>
      </c>
      <c r="W466">
        <v>0</v>
      </c>
      <c r="X466">
        <v>2E-3</v>
      </c>
    </row>
    <row r="467" spans="1:24" x14ac:dyDescent="0.25">
      <c r="A467" s="49">
        <v>43906.593645833331</v>
      </c>
      <c r="B467">
        <v>1584382492.49968</v>
      </c>
      <c r="C467">
        <v>-937.99906301495002</v>
      </c>
      <c r="D467">
        <v>20.312000000000001</v>
      </c>
      <c r="E467">
        <v>20.015999999999998</v>
      </c>
      <c r="F467">
        <v>20.327999999999999</v>
      </c>
      <c r="G467">
        <v>19.803000000000001</v>
      </c>
      <c r="H467">
        <v>19.974</v>
      </c>
      <c r="I467">
        <v>18.452000000000002</v>
      </c>
      <c r="J467">
        <v>18.411000000000001</v>
      </c>
      <c r="K467">
        <v>18.652999999999999</v>
      </c>
      <c r="L467">
        <v>18.664000000000001</v>
      </c>
      <c r="M467">
        <v>18.760000000000002</v>
      </c>
      <c r="N467">
        <v>19.148</v>
      </c>
      <c r="O467">
        <v>18.459</v>
      </c>
      <c r="P467">
        <v>18.689</v>
      </c>
      <c r="Q467">
        <v>19.809000000000001</v>
      </c>
      <c r="R467">
        <v>2E-3</v>
      </c>
      <c r="S467">
        <v>21.253554999999999</v>
      </c>
      <c r="T467">
        <v>4.9196999999999998E-2</v>
      </c>
      <c r="U467">
        <v>2.4899999999999998E-4</v>
      </c>
      <c r="V467">
        <v>-15.76993</v>
      </c>
      <c r="W467">
        <v>0</v>
      </c>
      <c r="X467">
        <v>2E-3</v>
      </c>
    </row>
    <row r="468" spans="1:24" x14ac:dyDescent="0.25">
      <c r="A468" s="49">
        <v>43906.593657407408</v>
      </c>
      <c r="B468">
        <v>1584382493.5007701</v>
      </c>
      <c r="C468">
        <v>-936.99906396865003</v>
      </c>
      <c r="D468">
        <v>20.317</v>
      </c>
      <c r="E468">
        <v>20.018000000000001</v>
      </c>
      <c r="F468">
        <v>20.327000000000002</v>
      </c>
      <c r="G468">
        <v>19.791</v>
      </c>
      <c r="H468">
        <v>19.957000000000001</v>
      </c>
      <c r="I468">
        <v>18.443999999999999</v>
      </c>
      <c r="J468">
        <v>18.422999999999998</v>
      </c>
      <c r="K468">
        <v>18.646999999999998</v>
      </c>
      <c r="L468">
        <v>18.672999999999998</v>
      </c>
      <c r="M468">
        <v>18.756</v>
      </c>
      <c r="N468">
        <v>19.138999999999999</v>
      </c>
      <c r="O468">
        <v>18.457000000000001</v>
      </c>
      <c r="P468">
        <v>18.692</v>
      </c>
      <c r="Q468">
        <v>19.806999999999999</v>
      </c>
      <c r="R468">
        <v>2E-3</v>
      </c>
      <c r="S468">
        <v>21.256309000000002</v>
      </c>
      <c r="T468">
        <v>5.6250000000000001E-2</v>
      </c>
      <c r="U468">
        <v>3.9399999999999998E-4</v>
      </c>
      <c r="V468">
        <v>-16.600843000000001</v>
      </c>
      <c r="W468">
        <v>0</v>
      </c>
      <c r="X468">
        <v>2E-3</v>
      </c>
    </row>
    <row r="469" spans="1:24" x14ac:dyDescent="0.25">
      <c r="A469" s="49">
        <v>43906.593668981484</v>
      </c>
      <c r="B469">
        <v>1584382494.4992099</v>
      </c>
      <c r="C469">
        <v>-935.99906539915014</v>
      </c>
      <c r="D469">
        <v>20.315999999999999</v>
      </c>
      <c r="E469">
        <v>20.007000000000001</v>
      </c>
      <c r="F469">
        <v>20.326000000000001</v>
      </c>
      <c r="G469">
        <v>19.795000000000002</v>
      </c>
      <c r="H469">
        <v>19.962</v>
      </c>
      <c r="I469">
        <v>18.466000000000001</v>
      </c>
      <c r="J469">
        <v>18.437999999999999</v>
      </c>
      <c r="K469">
        <v>18.643999999999998</v>
      </c>
      <c r="L469">
        <v>18.690000000000001</v>
      </c>
      <c r="M469">
        <v>18.745000000000001</v>
      </c>
      <c r="N469">
        <v>19.129000000000001</v>
      </c>
      <c r="O469">
        <v>18.46</v>
      </c>
      <c r="P469">
        <v>18.687999999999999</v>
      </c>
      <c r="Q469">
        <v>19.806000000000001</v>
      </c>
      <c r="R469">
        <v>2E-3</v>
      </c>
      <c r="S469">
        <v>21.258486000000001</v>
      </c>
      <c r="T469">
        <v>5.9961E-2</v>
      </c>
      <c r="U469">
        <v>-8.7999999999999998E-5</v>
      </c>
      <c r="V469">
        <v>-16.950996</v>
      </c>
      <c r="W469">
        <v>0</v>
      </c>
      <c r="X469">
        <v>2E-3</v>
      </c>
    </row>
    <row r="470" spans="1:24" x14ac:dyDescent="0.25">
      <c r="A470" s="49">
        <v>43906.593680555554</v>
      </c>
      <c r="B470">
        <v>1584382495.4994099</v>
      </c>
      <c r="C470">
        <v>-934.99906635285015</v>
      </c>
      <c r="D470">
        <v>20.312000000000001</v>
      </c>
      <c r="E470">
        <v>20.001000000000001</v>
      </c>
      <c r="F470">
        <v>20.321000000000002</v>
      </c>
      <c r="G470">
        <v>19.798999999999999</v>
      </c>
      <c r="H470">
        <v>19.956</v>
      </c>
      <c r="I470">
        <v>18.483000000000001</v>
      </c>
      <c r="J470">
        <v>18.437999999999999</v>
      </c>
      <c r="K470">
        <v>18.669</v>
      </c>
      <c r="L470">
        <v>18.687000000000001</v>
      </c>
      <c r="M470">
        <v>18.731000000000002</v>
      </c>
      <c r="N470">
        <v>19.131</v>
      </c>
      <c r="O470">
        <v>18.465</v>
      </c>
      <c r="P470">
        <v>18.687999999999999</v>
      </c>
      <c r="Q470">
        <v>19.797000000000001</v>
      </c>
      <c r="R470">
        <v>2E-3</v>
      </c>
      <c r="S470">
        <v>21.260863000000001</v>
      </c>
      <c r="T470">
        <v>5.7575000000000001E-2</v>
      </c>
      <c r="U470">
        <v>6.6259999999999999E-3</v>
      </c>
      <c r="V470">
        <v>-17.358362</v>
      </c>
      <c r="W470">
        <v>0</v>
      </c>
      <c r="X470">
        <v>2E-3</v>
      </c>
    </row>
    <row r="471" spans="1:24" x14ac:dyDescent="0.25">
      <c r="A471" s="49">
        <v>43906.593692129631</v>
      </c>
      <c r="B471">
        <v>1584382496.4999599</v>
      </c>
      <c r="C471">
        <v>-933.99906730655016</v>
      </c>
      <c r="D471">
        <v>20.308</v>
      </c>
      <c r="E471">
        <v>19.998000000000001</v>
      </c>
      <c r="F471">
        <v>20.329999999999998</v>
      </c>
      <c r="G471">
        <v>19.794</v>
      </c>
      <c r="H471">
        <v>19.954000000000001</v>
      </c>
      <c r="I471">
        <v>18.495000000000001</v>
      </c>
      <c r="J471">
        <v>18.434999999999999</v>
      </c>
      <c r="K471">
        <v>18.696999999999999</v>
      </c>
      <c r="L471">
        <v>18.695</v>
      </c>
      <c r="M471">
        <v>18.742000000000001</v>
      </c>
      <c r="N471">
        <v>19.132000000000001</v>
      </c>
      <c r="O471">
        <v>18.469000000000001</v>
      </c>
      <c r="P471">
        <v>18.689</v>
      </c>
      <c r="Q471">
        <v>19.795999999999999</v>
      </c>
      <c r="R471">
        <v>2E-3</v>
      </c>
      <c r="S471">
        <v>21.263573000000001</v>
      </c>
      <c r="T471">
        <v>5.8016999999999999E-2</v>
      </c>
      <c r="U471">
        <v>4.0239999999999998E-3</v>
      </c>
      <c r="V471">
        <v>-18.319035</v>
      </c>
      <c r="W471">
        <v>0</v>
      </c>
      <c r="X471">
        <v>2E-3</v>
      </c>
    </row>
    <row r="472" spans="1:24" x14ac:dyDescent="0.25">
      <c r="A472" s="49">
        <v>43906.5937037037</v>
      </c>
      <c r="B472">
        <v>1584382497.4995201</v>
      </c>
      <c r="C472">
        <v>-932.99906826015012</v>
      </c>
      <c r="D472">
        <v>20.303999999999998</v>
      </c>
      <c r="E472">
        <v>20.004000000000001</v>
      </c>
      <c r="F472">
        <v>20.329000000000001</v>
      </c>
      <c r="G472">
        <v>19.8</v>
      </c>
      <c r="H472">
        <v>19.963000000000001</v>
      </c>
      <c r="I472">
        <v>18.507000000000001</v>
      </c>
      <c r="J472">
        <v>18.437000000000001</v>
      </c>
      <c r="K472">
        <v>18.725000000000001</v>
      </c>
      <c r="L472">
        <v>18.713999999999999</v>
      </c>
      <c r="M472">
        <v>18.771999999999998</v>
      </c>
      <c r="N472">
        <v>19.125</v>
      </c>
      <c r="O472">
        <v>18.471</v>
      </c>
      <c r="P472">
        <v>18.698</v>
      </c>
      <c r="Q472">
        <v>19.800999999999998</v>
      </c>
      <c r="R472">
        <v>3.0000000000000001E-3</v>
      </c>
      <c r="S472">
        <v>21.268636999999998</v>
      </c>
      <c r="T472">
        <v>5.8777000000000003E-2</v>
      </c>
      <c r="U472">
        <v>4.1240000000000001E-3</v>
      </c>
      <c r="V472">
        <v>-18.640740000000001</v>
      </c>
      <c r="W472">
        <v>0</v>
      </c>
      <c r="X472">
        <v>2E-3</v>
      </c>
    </row>
    <row r="473" spans="1:24" x14ac:dyDescent="0.25">
      <c r="A473" s="49">
        <v>43906.593715277777</v>
      </c>
      <c r="B473">
        <v>1584382498.4993501</v>
      </c>
      <c r="C473">
        <v>-931.99906921385013</v>
      </c>
      <c r="D473">
        <v>20.308</v>
      </c>
      <c r="E473">
        <v>20.003</v>
      </c>
      <c r="F473">
        <v>20.318999999999999</v>
      </c>
      <c r="G473">
        <v>19.794</v>
      </c>
      <c r="H473">
        <v>19.96</v>
      </c>
      <c r="I473">
        <v>18.518999999999998</v>
      </c>
      <c r="J473">
        <v>18.420999999999999</v>
      </c>
      <c r="K473">
        <v>18.754999999999999</v>
      </c>
      <c r="L473">
        <v>18.728999999999999</v>
      </c>
      <c r="M473">
        <v>18.762</v>
      </c>
      <c r="N473">
        <v>19.114000000000001</v>
      </c>
      <c r="O473">
        <v>18.465</v>
      </c>
      <c r="P473">
        <v>18.689</v>
      </c>
      <c r="Q473">
        <v>19.795999999999999</v>
      </c>
      <c r="R473">
        <v>3.0000000000000001E-3</v>
      </c>
      <c r="S473">
        <v>21.264972</v>
      </c>
      <c r="T473">
        <v>5.8051999999999999E-2</v>
      </c>
      <c r="U473">
        <v>-5.0460000000000001E-3</v>
      </c>
      <c r="V473">
        <v>-19.278227000000001</v>
      </c>
      <c r="W473">
        <v>0</v>
      </c>
      <c r="X473">
        <v>2E-3</v>
      </c>
    </row>
    <row r="474" spans="1:24" x14ac:dyDescent="0.25">
      <c r="A474" s="49">
        <v>43906.593726851854</v>
      </c>
      <c r="B474">
        <v>1584382499.50051</v>
      </c>
      <c r="C474">
        <v>-930.99907016755014</v>
      </c>
      <c r="D474">
        <v>20.309999999999999</v>
      </c>
      <c r="E474">
        <v>20.003</v>
      </c>
      <c r="F474">
        <v>20.317</v>
      </c>
      <c r="G474">
        <v>19.795999999999999</v>
      </c>
      <c r="H474">
        <v>19.957999999999998</v>
      </c>
      <c r="I474">
        <v>18.53</v>
      </c>
      <c r="J474">
        <v>18.41</v>
      </c>
      <c r="K474">
        <v>18.763999999999999</v>
      </c>
      <c r="L474">
        <v>18.725000000000001</v>
      </c>
      <c r="M474">
        <v>18.739000000000001</v>
      </c>
      <c r="N474">
        <v>19.117999999999999</v>
      </c>
      <c r="O474">
        <v>18.47</v>
      </c>
      <c r="P474">
        <v>18.687999999999999</v>
      </c>
      <c r="Q474">
        <v>19.798999999999999</v>
      </c>
      <c r="R474">
        <v>2E-3</v>
      </c>
      <c r="S474">
        <v>21.263639000000001</v>
      </c>
      <c r="T474">
        <v>5.3615999999999997E-2</v>
      </c>
      <c r="U474">
        <v>-3.5720000000000001E-3</v>
      </c>
      <c r="V474">
        <v>-19.351938000000001</v>
      </c>
      <c r="W474">
        <v>0</v>
      </c>
      <c r="X474">
        <v>2E-3</v>
      </c>
    </row>
    <row r="475" spans="1:24" x14ac:dyDescent="0.25">
      <c r="A475" s="49">
        <v>43906.593738425923</v>
      </c>
      <c r="B475">
        <v>1584382500.4991801</v>
      </c>
      <c r="C475">
        <v>-929.99907112125015</v>
      </c>
      <c r="D475">
        <v>20.308</v>
      </c>
      <c r="E475">
        <v>20.003</v>
      </c>
      <c r="F475">
        <v>20.318999999999999</v>
      </c>
      <c r="G475">
        <v>19.8</v>
      </c>
      <c r="H475">
        <v>19.959</v>
      </c>
      <c r="I475">
        <v>18.524000000000001</v>
      </c>
      <c r="J475">
        <v>18.402000000000001</v>
      </c>
      <c r="K475">
        <v>18.763999999999999</v>
      </c>
      <c r="L475">
        <v>18.728000000000002</v>
      </c>
      <c r="M475">
        <v>18.719000000000001</v>
      </c>
      <c r="N475">
        <v>19.108000000000001</v>
      </c>
      <c r="O475">
        <v>18.463999999999999</v>
      </c>
      <c r="P475">
        <v>18.690999999999999</v>
      </c>
      <c r="Q475">
        <v>19.797000000000001</v>
      </c>
      <c r="R475">
        <v>3.0000000000000001E-3</v>
      </c>
      <c r="S475">
        <v>21.267993000000001</v>
      </c>
      <c r="T475">
        <v>5.7275E-2</v>
      </c>
      <c r="U475">
        <v>-1.598E-3</v>
      </c>
      <c r="V475">
        <v>-19.905034000000001</v>
      </c>
      <c r="W475">
        <v>0</v>
      </c>
      <c r="X475">
        <v>2E-3</v>
      </c>
    </row>
    <row r="476" spans="1:24" x14ac:dyDescent="0.25">
      <c r="A476" s="49">
        <v>43906.59375</v>
      </c>
      <c r="B476">
        <v>1584382501.5011401</v>
      </c>
      <c r="C476">
        <v>-928.99907207485012</v>
      </c>
      <c r="D476">
        <v>20.295000000000002</v>
      </c>
      <c r="E476">
        <v>19.994</v>
      </c>
      <c r="F476">
        <v>20.312000000000001</v>
      </c>
      <c r="G476">
        <v>19.785</v>
      </c>
      <c r="H476">
        <v>19.957000000000001</v>
      </c>
      <c r="I476">
        <v>18.484000000000002</v>
      </c>
      <c r="J476">
        <v>18.385000000000002</v>
      </c>
      <c r="K476">
        <v>18.773</v>
      </c>
      <c r="L476">
        <v>18.687999999999999</v>
      </c>
      <c r="M476">
        <v>18.692</v>
      </c>
      <c r="N476">
        <v>19.100000000000001</v>
      </c>
      <c r="O476">
        <v>18.451000000000001</v>
      </c>
      <c r="P476">
        <v>18.68</v>
      </c>
      <c r="Q476">
        <v>19.786999999999999</v>
      </c>
      <c r="R476">
        <v>2E-3</v>
      </c>
      <c r="S476">
        <v>21.26144</v>
      </c>
      <c r="T476">
        <v>5.9147999999999999E-2</v>
      </c>
      <c r="U476">
        <v>-4.5180000000000003E-3</v>
      </c>
      <c r="V476">
        <v>-19.897842000000001</v>
      </c>
      <c r="W476">
        <v>0</v>
      </c>
      <c r="X476">
        <v>2E-3</v>
      </c>
    </row>
    <row r="477" spans="1:24" x14ac:dyDescent="0.25">
      <c r="A477" s="49">
        <v>43906.593761574077</v>
      </c>
      <c r="B477">
        <v>1584382502.5009799</v>
      </c>
      <c r="C477">
        <v>-927.99907302855013</v>
      </c>
      <c r="D477">
        <v>20.303999999999998</v>
      </c>
      <c r="E477">
        <v>19.997</v>
      </c>
      <c r="F477">
        <v>20.311</v>
      </c>
      <c r="G477">
        <v>19.79</v>
      </c>
      <c r="H477">
        <v>19.951000000000001</v>
      </c>
      <c r="I477">
        <v>18.454000000000001</v>
      </c>
      <c r="J477">
        <v>18.373000000000001</v>
      </c>
      <c r="K477">
        <v>18.803000000000001</v>
      </c>
      <c r="L477">
        <v>18.655999999999999</v>
      </c>
      <c r="M477">
        <v>18.658000000000001</v>
      </c>
      <c r="N477">
        <v>19.094000000000001</v>
      </c>
      <c r="O477">
        <v>18.456</v>
      </c>
      <c r="P477">
        <v>18.692</v>
      </c>
      <c r="Q477">
        <v>19.800999999999998</v>
      </c>
      <c r="R477">
        <v>2E-3</v>
      </c>
      <c r="S477">
        <v>21.251089</v>
      </c>
      <c r="T477">
        <v>5.5489999999999998E-2</v>
      </c>
      <c r="U477">
        <v>-8.7900000000000001E-4</v>
      </c>
      <c r="V477">
        <v>-19.847608999999999</v>
      </c>
      <c r="W477">
        <v>0</v>
      </c>
      <c r="X477">
        <v>2E-3</v>
      </c>
    </row>
    <row r="478" spans="1:24" x14ac:dyDescent="0.25">
      <c r="A478" s="49">
        <v>43906.593773148146</v>
      </c>
      <c r="B478">
        <v>1584382503.4994299</v>
      </c>
      <c r="C478">
        <v>-926.99907398225014</v>
      </c>
      <c r="D478">
        <v>20.297000000000001</v>
      </c>
      <c r="E478">
        <v>20</v>
      </c>
      <c r="F478">
        <v>20.309000000000001</v>
      </c>
      <c r="G478">
        <v>19.792000000000002</v>
      </c>
      <c r="H478">
        <v>19.966000000000001</v>
      </c>
      <c r="I478">
        <v>18.43</v>
      </c>
      <c r="J478">
        <v>18.367999999999999</v>
      </c>
      <c r="K478">
        <v>18.824999999999999</v>
      </c>
      <c r="L478">
        <v>18.625</v>
      </c>
      <c r="M478">
        <v>18.637</v>
      </c>
      <c r="N478">
        <v>19.091999999999999</v>
      </c>
      <c r="O478">
        <v>18.459</v>
      </c>
      <c r="P478">
        <v>18.686</v>
      </c>
      <c r="Q478">
        <v>19.794</v>
      </c>
      <c r="R478">
        <v>3.0000000000000001E-3</v>
      </c>
      <c r="S478">
        <v>21.255420999999998</v>
      </c>
      <c r="T478">
        <v>5.4039999999999998E-2</v>
      </c>
      <c r="U478">
        <v>-6.3290000000000004E-3</v>
      </c>
      <c r="V478">
        <v>-19.442993000000001</v>
      </c>
      <c r="W478">
        <v>0</v>
      </c>
      <c r="X478">
        <v>2E-3</v>
      </c>
    </row>
    <row r="479" spans="1:24" x14ac:dyDescent="0.25">
      <c r="A479" s="49">
        <v>43906.593784722223</v>
      </c>
      <c r="B479">
        <v>1584382504.5002799</v>
      </c>
      <c r="C479">
        <v>-925.99907541275013</v>
      </c>
      <c r="D479">
        <v>20.303999999999998</v>
      </c>
      <c r="E479">
        <v>20.006</v>
      </c>
      <c r="F479">
        <v>20.315999999999999</v>
      </c>
      <c r="G479">
        <v>19.792999999999999</v>
      </c>
      <c r="H479">
        <v>19.965</v>
      </c>
      <c r="I479">
        <v>18.434999999999999</v>
      </c>
      <c r="J479">
        <v>18.326000000000001</v>
      </c>
      <c r="K479">
        <v>18.861999999999998</v>
      </c>
      <c r="L479">
        <v>18.626000000000001</v>
      </c>
      <c r="M479">
        <v>18.61</v>
      </c>
      <c r="N479">
        <v>19.100999999999999</v>
      </c>
      <c r="O479">
        <v>18.454000000000001</v>
      </c>
      <c r="P479">
        <v>18.681999999999999</v>
      </c>
      <c r="Q479">
        <v>19.805</v>
      </c>
      <c r="R479">
        <v>2E-3</v>
      </c>
      <c r="S479">
        <v>21.26455</v>
      </c>
      <c r="T479">
        <v>6.1145999999999999E-2</v>
      </c>
      <c r="U479">
        <v>-2.5720000000000001E-3</v>
      </c>
      <c r="V479">
        <v>-18.747340000000001</v>
      </c>
      <c r="W479">
        <v>0</v>
      </c>
      <c r="X479">
        <v>2E-3</v>
      </c>
    </row>
    <row r="480" spans="1:24" x14ac:dyDescent="0.25">
      <c r="A480" s="49">
        <v>43906.5937962963</v>
      </c>
      <c r="B480">
        <v>1584382505.5000801</v>
      </c>
      <c r="C480">
        <v>-924.99907636645003</v>
      </c>
      <c r="D480">
        <v>20.298999999999999</v>
      </c>
      <c r="E480">
        <v>20</v>
      </c>
      <c r="F480">
        <v>20.309999999999999</v>
      </c>
      <c r="G480">
        <v>19.789000000000001</v>
      </c>
      <c r="H480">
        <v>19.965</v>
      </c>
      <c r="I480">
        <v>18.431000000000001</v>
      </c>
      <c r="J480">
        <v>18.283000000000001</v>
      </c>
      <c r="K480">
        <v>18.850000000000001</v>
      </c>
      <c r="L480">
        <v>18.646999999999998</v>
      </c>
      <c r="M480">
        <v>18.553999999999998</v>
      </c>
      <c r="N480">
        <v>19.102</v>
      </c>
      <c r="O480">
        <v>18.452999999999999</v>
      </c>
      <c r="P480">
        <v>18.689</v>
      </c>
      <c r="Q480">
        <v>19.805</v>
      </c>
      <c r="R480">
        <v>3.0000000000000001E-3</v>
      </c>
      <c r="S480">
        <v>21.256665000000002</v>
      </c>
      <c r="T480">
        <v>5.8159000000000002E-2</v>
      </c>
      <c r="U480">
        <v>2.7320000000000001E-3</v>
      </c>
      <c r="V480">
        <v>-17.238119000000001</v>
      </c>
      <c r="W480">
        <v>0</v>
      </c>
      <c r="X480">
        <v>2E-3</v>
      </c>
    </row>
    <row r="481" spans="1:24" x14ac:dyDescent="0.25">
      <c r="A481" s="49">
        <v>43906.593807870369</v>
      </c>
      <c r="B481">
        <v>1584382506.5007401</v>
      </c>
      <c r="C481">
        <v>-923.99907732005011</v>
      </c>
      <c r="D481">
        <v>20.295000000000002</v>
      </c>
      <c r="E481">
        <v>19.986999999999998</v>
      </c>
      <c r="F481">
        <v>20.295999999999999</v>
      </c>
      <c r="G481">
        <v>19.783999999999999</v>
      </c>
      <c r="H481">
        <v>19.948</v>
      </c>
      <c r="I481">
        <v>18.41</v>
      </c>
      <c r="J481">
        <v>18.228000000000002</v>
      </c>
      <c r="K481">
        <v>18.815999999999999</v>
      </c>
      <c r="L481">
        <v>18.623999999999999</v>
      </c>
      <c r="M481">
        <v>18.521999999999998</v>
      </c>
      <c r="N481">
        <v>19.09</v>
      </c>
      <c r="O481">
        <v>18.457000000000001</v>
      </c>
      <c r="P481">
        <v>18.684999999999999</v>
      </c>
      <c r="Q481">
        <v>19.798999999999999</v>
      </c>
      <c r="R481">
        <v>3.0000000000000001E-3</v>
      </c>
      <c r="S481">
        <v>21.249357</v>
      </c>
      <c r="T481">
        <v>6.1252000000000001E-2</v>
      </c>
      <c r="U481">
        <v>8.3639999999999999E-3</v>
      </c>
      <c r="V481">
        <v>-15.960922999999999</v>
      </c>
      <c r="W481">
        <v>0</v>
      </c>
      <c r="X481">
        <v>2E-3</v>
      </c>
    </row>
    <row r="482" spans="1:24" x14ac:dyDescent="0.25">
      <c r="A482" s="49">
        <v>43906.593819444446</v>
      </c>
      <c r="B482">
        <v>1584382507.50037</v>
      </c>
      <c r="C482">
        <v>-922.99907827375011</v>
      </c>
      <c r="D482">
        <v>20.298999999999999</v>
      </c>
      <c r="E482">
        <v>19.992000000000001</v>
      </c>
      <c r="F482">
        <v>20.306999999999999</v>
      </c>
      <c r="G482">
        <v>19.786999999999999</v>
      </c>
      <c r="H482">
        <v>19.952999999999999</v>
      </c>
      <c r="I482">
        <v>18.398</v>
      </c>
      <c r="J482">
        <v>18.201000000000001</v>
      </c>
      <c r="K482">
        <v>18.805</v>
      </c>
      <c r="L482">
        <v>18.609000000000002</v>
      </c>
      <c r="M482">
        <v>18.533000000000001</v>
      </c>
      <c r="N482">
        <v>19.097000000000001</v>
      </c>
      <c r="O482">
        <v>18.46</v>
      </c>
      <c r="P482">
        <v>18.690999999999999</v>
      </c>
      <c r="Q482">
        <v>19.803999999999998</v>
      </c>
      <c r="R482">
        <v>3.0000000000000001E-3</v>
      </c>
      <c r="S482">
        <v>21.261528999999999</v>
      </c>
      <c r="T482">
        <v>5.6179E-2</v>
      </c>
      <c r="U482">
        <v>3.042E-3</v>
      </c>
      <c r="V482">
        <v>-16.112469000000001</v>
      </c>
      <c r="W482">
        <v>0</v>
      </c>
      <c r="X482">
        <v>2E-3</v>
      </c>
    </row>
    <row r="483" spans="1:24" x14ac:dyDescent="0.25">
      <c r="A483" s="49">
        <v>43906.593831018516</v>
      </c>
      <c r="B483">
        <v>1584382508.4989901</v>
      </c>
      <c r="C483">
        <v>-921.99907922745012</v>
      </c>
      <c r="D483">
        <v>20.303999999999998</v>
      </c>
      <c r="E483">
        <v>19.991</v>
      </c>
      <c r="F483">
        <v>20.303000000000001</v>
      </c>
      <c r="G483">
        <v>19.783999999999999</v>
      </c>
      <c r="H483">
        <v>19.956</v>
      </c>
      <c r="I483">
        <v>18.388000000000002</v>
      </c>
      <c r="J483">
        <v>18.183</v>
      </c>
      <c r="K483">
        <v>18.803000000000001</v>
      </c>
      <c r="L483">
        <v>18.59</v>
      </c>
      <c r="M483">
        <v>18.550999999999998</v>
      </c>
      <c r="N483">
        <v>19.094999999999999</v>
      </c>
      <c r="O483">
        <v>18.446999999999999</v>
      </c>
      <c r="P483">
        <v>18.681000000000001</v>
      </c>
      <c r="Q483">
        <v>19.808</v>
      </c>
      <c r="R483">
        <v>3.0000000000000001E-3</v>
      </c>
      <c r="S483">
        <v>21.255665</v>
      </c>
      <c r="T483">
        <v>6.0137999999999997E-2</v>
      </c>
      <c r="U483">
        <v>4.9519999999999998E-3</v>
      </c>
      <c r="V483">
        <v>-16.922547999999999</v>
      </c>
      <c r="W483">
        <v>0</v>
      </c>
      <c r="X483">
        <v>2E-3</v>
      </c>
    </row>
    <row r="484" spans="1:24" x14ac:dyDescent="0.25">
      <c r="A484" s="49">
        <v>43906.593842592592</v>
      </c>
      <c r="B484">
        <v>1584382509.49896</v>
      </c>
      <c r="C484">
        <v>-920.99908018115013</v>
      </c>
      <c r="D484">
        <v>20.294</v>
      </c>
      <c r="E484">
        <v>19.981000000000002</v>
      </c>
      <c r="F484">
        <v>20.298999999999999</v>
      </c>
      <c r="G484">
        <v>19.779</v>
      </c>
      <c r="H484">
        <v>19.946000000000002</v>
      </c>
      <c r="I484">
        <v>18.388999999999999</v>
      </c>
      <c r="J484">
        <v>18.18</v>
      </c>
      <c r="K484">
        <v>18.814</v>
      </c>
      <c r="L484">
        <v>18.594999999999999</v>
      </c>
      <c r="M484">
        <v>18.559999999999999</v>
      </c>
      <c r="N484">
        <v>19.09</v>
      </c>
      <c r="O484">
        <v>18.445</v>
      </c>
      <c r="P484">
        <v>18.678000000000001</v>
      </c>
      <c r="Q484">
        <v>19.802</v>
      </c>
      <c r="R484">
        <v>3.0000000000000001E-3</v>
      </c>
      <c r="S484">
        <v>21.258175000000001</v>
      </c>
      <c r="T484">
        <v>5.7575000000000001E-2</v>
      </c>
      <c r="U484">
        <v>5.4159999999999998E-3</v>
      </c>
      <c r="V484">
        <v>-17.547768000000001</v>
      </c>
      <c r="W484">
        <v>0</v>
      </c>
      <c r="X484">
        <v>2E-3</v>
      </c>
    </row>
    <row r="485" spans="1:24" x14ac:dyDescent="0.25">
      <c r="A485" s="49">
        <v>43906.593854166669</v>
      </c>
      <c r="B485">
        <v>1584382510.4990399</v>
      </c>
      <c r="C485">
        <v>-919.9990811347501</v>
      </c>
      <c r="D485">
        <v>20.300999999999998</v>
      </c>
      <c r="E485">
        <v>19.981999999999999</v>
      </c>
      <c r="F485">
        <v>20.297000000000001</v>
      </c>
      <c r="G485">
        <v>19.780999999999999</v>
      </c>
      <c r="H485">
        <v>19.952999999999999</v>
      </c>
      <c r="I485">
        <v>18.381</v>
      </c>
      <c r="J485">
        <v>18.181000000000001</v>
      </c>
      <c r="K485">
        <v>18.815000000000001</v>
      </c>
      <c r="L485">
        <v>18.585000000000001</v>
      </c>
      <c r="M485">
        <v>18.559999999999999</v>
      </c>
      <c r="N485">
        <v>19.096</v>
      </c>
      <c r="O485">
        <v>18.452000000000002</v>
      </c>
      <c r="P485">
        <v>18.678999999999998</v>
      </c>
      <c r="Q485">
        <v>19.806999999999999</v>
      </c>
      <c r="R485">
        <v>1E-3</v>
      </c>
      <c r="S485">
        <v>21.256354000000002</v>
      </c>
      <c r="T485">
        <v>5.7203999999999998E-2</v>
      </c>
      <c r="U485">
        <v>9.6699999999999998E-4</v>
      </c>
      <c r="V485">
        <v>-18.364720999999999</v>
      </c>
      <c r="W485">
        <v>0</v>
      </c>
      <c r="X485">
        <v>2E-3</v>
      </c>
    </row>
    <row r="486" spans="1:24" x14ac:dyDescent="0.25">
      <c r="A486" s="49">
        <v>43906.593865740739</v>
      </c>
      <c r="B486">
        <v>1584382511.5012701</v>
      </c>
      <c r="C486">
        <v>-918.99908208845011</v>
      </c>
      <c r="D486">
        <v>20.300999999999998</v>
      </c>
      <c r="E486">
        <v>19.991</v>
      </c>
      <c r="F486">
        <v>20.297999999999998</v>
      </c>
      <c r="G486">
        <v>19.783000000000001</v>
      </c>
      <c r="H486">
        <v>19.957000000000001</v>
      </c>
      <c r="I486">
        <v>18.358000000000001</v>
      </c>
      <c r="J486">
        <v>18.178999999999998</v>
      </c>
      <c r="K486">
        <v>18.806000000000001</v>
      </c>
      <c r="L486">
        <v>18.606999999999999</v>
      </c>
      <c r="M486">
        <v>18.529</v>
      </c>
      <c r="N486">
        <v>19.096</v>
      </c>
      <c r="O486">
        <v>18.452000000000002</v>
      </c>
      <c r="P486">
        <v>18.696000000000002</v>
      </c>
      <c r="Q486">
        <v>19.803000000000001</v>
      </c>
      <c r="R486">
        <v>1E-3</v>
      </c>
      <c r="S486">
        <v>21.256243000000001</v>
      </c>
      <c r="T486">
        <v>6.2489000000000003E-2</v>
      </c>
      <c r="U486">
        <v>4.4900000000000002E-4</v>
      </c>
      <c r="V486">
        <v>-19.357226000000001</v>
      </c>
      <c r="W486">
        <v>0</v>
      </c>
      <c r="X486">
        <v>2E-3</v>
      </c>
    </row>
    <row r="487" spans="1:24" x14ac:dyDescent="0.25">
      <c r="A487" s="49">
        <v>43906.593877314815</v>
      </c>
      <c r="B487">
        <v>1584382512.49915</v>
      </c>
      <c r="C487">
        <v>-917.99908304215012</v>
      </c>
      <c r="D487">
        <v>20.289000000000001</v>
      </c>
      <c r="E487">
        <v>19.995999999999999</v>
      </c>
      <c r="F487">
        <v>20.29</v>
      </c>
      <c r="G487">
        <v>19.783999999999999</v>
      </c>
      <c r="H487">
        <v>19.956</v>
      </c>
      <c r="I487">
        <v>18.321000000000002</v>
      </c>
      <c r="J487">
        <v>18.140999999999998</v>
      </c>
      <c r="K487">
        <v>18.789000000000001</v>
      </c>
      <c r="L487">
        <v>18.585000000000001</v>
      </c>
      <c r="M487">
        <v>18.526</v>
      </c>
      <c r="N487">
        <v>19.096</v>
      </c>
      <c r="O487">
        <v>18.443999999999999</v>
      </c>
      <c r="P487">
        <v>18.692</v>
      </c>
      <c r="Q487">
        <v>19.800999999999998</v>
      </c>
      <c r="R487">
        <v>1E-3</v>
      </c>
      <c r="S487">
        <v>21.263128999999999</v>
      </c>
      <c r="T487">
        <v>5.7381000000000001E-2</v>
      </c>
      <c r="U487">
        <v>4.143E-3</v>
      </c>
      <c r="V487">
        <v>-19.660107</v>
      </c>
      <c r="W487">
        <v>0</v>
      </c>
      <c r="X487">
        <v>2E-3</v>
      </c>
    </row>
    <row r="488" spans="1:24" x14ac:dyDescent="0.25">
      <c r="A488" s="49">
        <v>43906.593888888892</v>
      </c>
      <c r="B488">
        <v>1584382513.5004201</v>
      </c>
      <c r="C488">
        <v>-916.99908399585013</v>
      </c>
      <c r="D488">
        <v>20.285</v>
      </c>
      <c r="E488">
        <v>19.989000000000001</v>
      </c>
      <c r="F488">
        <v>20.283000000000001</v>
      </c>
      <c r="G488">
        <v>19.789000000000001</v>
      </c>
      <c r="H488">
        <v>19.95</v>
      </c>
      <c r="I488">
        <v>18.312999999999999</v>
      </c>
      <c r="J488">
        <v>18.119</v>
      </c>
      <c r="K488">
        <v>18.783999999999999</v>
      </c>
      <c r="L488">
        <v>18.574999999999999</v>
      </c>
      <c r="M488">
        <v>18.536999999999999</v>
      </c>
      <c r="N488">
        <v>19.09</v>
      </c>
      <c r="O488">
        <v>18.448</v>
      </c>
      <c r="P488">
        <v>18.687999999999999</v>
      </c>
      <c r="Q488">
        <v>19.809999999999999</v>
      </c>
      <c r="R488">
        <v>1E-3</v>
      </c>
      <c r="S488">
        <v>21.261951</v>
      </c>
      <c r="T488">
        <v>5.9643000000000002E-2</v>
      </c>
      <c r="U488">
        <v>3.3869999999999998E-3</v>
      </c>
      <c r="V488">
        <v>-20.036380999999999</v>
      </c>
      <c r="W488">
        <v>0</v>
      </c>
      <c r="X488">
        <v>2E-3</v>
      </c>
    </row>
    <row r="489" spans="1:24" x14ac:dyDescent="0.25">
      <c r="A489" s="49">
        <v>43906.593900462962</v>
      </c>
      <c r="B489">
        <v>1584382514.49893</v>
      </c>
      <c r="C489">
        <v>-915.99908494945009</v>
      </c>
      <c r="D489">
        <v>20.285</v>
      </c>
      <c r="E489">
        <v>19.984999999999999</v>
      </c>
      <c r="F489">
        <v>20.285</v>
      </c>
      <c r="G489">
        <v>19.78</v>
      </c>
      <c r="H489">
        <v>19.95</v>
      </c>
      <c r="I489">
        <v>18.295000000000002</v>
      </c>
      <c r="J489">
        <v>18.119</v>
      </c>
      <c r="K489">
        <v>18.783000000000001</v>
      </c>
      <c r="L489">
        <v>18.552</v>
      </c>
      <c r="M489">
        <v>18.538</v>
      </c>
      <c r="N489">
        <v>19.085999999999999</v>
      </c>
      <c r="O489">
        <v>18.439</v>
      </c>
      <c r="P489">
        <v>18.690000000000001</v>
      </c>
      <c r="Q489">
        <v>19.805</v>
      </c>
      <c r="R489">
        <v>1E-3</v>
      </c>
      <c r="S489">
        <v>21.269193000000001</v>
      </c>
      <c r="T489">
        <v>5.5135999999999998E-2</v>
      </c>
      <c r="U489">
        <v>1.732E-3</v>
      </c>
      <c r="V489">
        <v>-19.954315000000001</v>
      </c>
      <c r="W489">
        <v>0</v>
      </c>
      <c r="X489">
        <v>2E-3</v>
      </c>
    </row>
    <row r="490" spans="1:24" x14ac:dyDescent="0.25">
      <c r="A490" s="49">
        <v>43906.593912037039</v>
      </c>
      <c r="B490">
        <v>1584382515.4999199</v>
      </c>
      <c r="C490">
        <v>-914.99908637995009</v>
      </c>
      <c r="D490">
        <v>20.285</v>
      </c>
      <c r="E490">
        <v>19.978000000000002</v>
      </c>
      <c r="F490">
        <v>20.280999999999999</v>
      </c>
      <c r="G490">
        <v>19.77</v>
      </c>
      <c r="H490">
        <v>19.948</v>
      </c>
      <c r="I490">
        <v>18.265000000000001</v>
      </c>
      <c r="J490">
        <v>18.131</v>
      </c>
      <c r="K490">
        <v>18.791</v>
      </c>
      <c r="L490">
        <v>18.547000000000001</v>
      </c>
      <c r="M490">
        <v>18.529</v>
      </c>
      <c r="N490">
        <v>19.085000000000001</v>
      </c>
      <c r="O490">
        <v>18.428999999999998</v>
      </c>
      <c r="P490">
        <v>18.686</v>
      </c>
      <c r="Q490">
        <v>19.797000000000001</v>
      </c>
      <c r="R490">
        <v>1E-3</v>
      </c>
      <c r="S490">
        <v>21.256686999999999</v>
      </c>
      <c r="T490">
        <v>5.3669000000000001E-2</v>
      </c>
      <c r="U490">
        <v>4.7520000000000001E-3</v>
      </c>
      <c r="V490">
        <v>-19.6508</v>
      </c>
      <c r="W490">
        <v>0</v>
      </c>
      <c r="X490">
        <v>2E-3</v>
      </c>
    </row>
    <row r="491" spans="1:24" x14ac:dyDescent="0.25">
      <c r="A491" s="49">
        <v>43906.593923611108</v>
      </c>
      <c r="B491">
        <v>1584382516.5009899</v>
      </c>
      <c r="C491">
        <v>-913.9990873336501</v>
      </c>
      <c r="D491">
        <v>20.286999999999999</v>
      </c>
      <c r="E491">
        <v>19.986999999999998</v>
      </c>
      <c r="F491">
        <v>20.291</v>
      </c>
      <c r="G491">
        <v>19.774000000000001</v>
      </c>
      <c r="H491">
        <v>19.949000000000002</v>
      </c>
      <c r="I491">
        <v>18.241</v>
      </c>
      <c r="J491">
        <v>18.126000000000001</v>
      </c>
      <c r="K491">
        <v>18.815000000000001</v>
      </c>
      <c r="L491">
        <v>18.565000000000001</v>
      </c>
      <c r="M491">
        <v>18.516999999999999</v>
      </c>
      <c r="N491">
        <v>19.085999999999999</v>
      </c>
      <c r="O491">
        <v>18.437999999999999</v>
      </c>
      <c r="P491">
        <v>18.693000000000001</v>
      </c>
      <c r="Q491">
        <v>19.803999999999998</v>
      </c>
      <c r="R491">
        <v>1E-3</v>
      </c>
      <c r="S491">
        <v>21.262661999999999</v>
      </c>
      <c r="T491">
        <v>5.5437E-2</v>
      </c>
      <c r="U491">
        <v>6.7000000000000002E-5</v>
      </c>
      <c r="V491">
        <v>-19.173002</v>
      </c>
      <c r="W491">
        <v>0</v>
      </c>
      <c r="X491">
        <v>2E-3</v>
      </c>
    </row>
    <row r="492" spans="1:24" x14ac:dyDescent="0.25">
      <c r="A492" s="49">
        <v>43906.593935185185</v>
      </c>
      <c r="B492">
        <v>1584382517.5004599</v>
      </c>
      <c r="C492">
        <v>-912.99908828735011</v>
      </c>
      <c r="D492">
        <v>20.274999999999999</v>
      </c>
      <c r="E492">
        <v>19.972999999999999</v>
      </c>
      <c r="F492">
        <v>20.276</v>
      </c>
      <c r="G492">
        <v>19.754999999999999</v>
      </c>
      <c r="H492">
        <v>19.942</v>
      </c>
      <c r="I492">
        <v>18.222999999999999</v>
      </c>
      <c r="J492">
        <v>18.106999999999999</v>
      </c>
      <c r="K492">
        <v>18.82</v>
      </c>
      <c r="L492">
        <v>18.556000000000001</v>
      </c>
      <c r="M492">
        <v>18.518999999999998</v>
      </c>
      <c r="N492">
        <v>19.068999999999999</v>
      </c>
      <c r="O492">
        <v>18.420999999999999</v>
      </c>
      <c r="P492">
        <v>18.681000000000001</v>
      </c>
      <c r="Q492">
        <v>19.791</v>
      </c>
      <c r="R492">
        <v>2E-3</v>
      </c>
      <c r="S492">
        <v>21.266327</v>
      </c>
      <c r="T492">
        <v>5.9961E-2</v>
      </c>
      <c r="U492">
        <v>4.47E-3</v>
      </c>
      <c r="V492">
        <v>-18.400148000000002</v>
      </c>
      <c r="W492">
        <v>0</v>
      </c>
      <c r="X492">
        <v>2E-3</v>
      </c>
    </row>
    <row r="493" spans="1:24" x14ac:dyDescent="0.25">
      <c r="A493" s="49">
        <v>43906.593946759262</v>
      </c>
      <c r="B493">
        <v>1584382518.5004599</v>
      </c>
      <c r="C493">
        <v>-911.99908924105011</v>
      </c>
      <c r="D493">
        <v>20.273</v>
      </c>
      <c r="E493">
        <v>19.975000000000001</v>
      </c>
      <c r="F493">
        <v>20.283000000000001</v>
      </c>
      <c r="G493">
        <v>19.763999999999999</v>
      </c>
      <c r="H493">
        <v>19.952999999999999</v>
      </c>
      <c r="I493">
        <v>18.234000000000002</v>
      </c>
      <c r="J493">
        <v>18.094000000000001</v>
      </c>
      <c r="K493">
        <v>18.829999999999998</v>
      </c>
      <c r="L493">
        <v>18.553999999999998</v>
      </c>
      <c r="M493">
        <v>18.550999999999998</v>
      </c>
      <c r="N493">
        <v>19.079999999999998</v>
      </c>
      <c r="O493">
        <v>18.431999999999999</v>
      </c>
      <c r="P493">
        <v>18.693999999999999</v>
      </c>
      <c r="Q493">
        <v>19.792000000000002</v>
      </c>
      <c r="R493">
        <v>3.0000000000000001E-3</v>
      </c>
      <c r="S493">
        <v>21.259596999999999</v>
      </c>
      <c r="T493">
        <v>5.2114000000000001E-2</v>
      </c>
      <c r="U493">
        <v>-3.97E-4</v>
      </c>
      <c r="V493">
        <v>-17.845148999999999</v>
      </c>
      <c r="W493">
        <v>0</v>
      </c>
      <c r="X493">
        <v>2E-3</v>
      </c>
    </row>
    <row r="494" spans="1:24" x14ac:dyDescent="0.25">
      <c r="A494" s="49">
        <v>43906.593958333331</v>
      </c>
      <c r="B494">
        <v>1584382519.50107</v>
      </c>
      <c r="C494">
        <v>-910.99909019465008</v>
      </c>
      <c r="D494">
        <v>20.28</v>
      </c>
      <c r="E494">
        <v>19.981000000000002</v>
      </c>
      <c r="F494">
        <v>20.28</v>
      </c>
      <c r="G494">
        <v>19.765000000000001</v>
      </c>
      <c r="H494">
        <v>19.952000000000002</v>
      </c>
      <c r="I494">
        <v>18.274000000000001</v>
      </c>
      <c r="J494">
        <v>18.091999999999999</v>
      </c>
      <c r="K494">
        <v>18.838999999999999</v>
      </c>
      <c r="L494">
        <v>18.556999999999999</v>
      </c>
      <c r="M494">
        <v>18.582999999999998</v>
      </c>
      <c r="N494">
        <v>19.074999999999999</v>
      </c>
      <c r="O494">
        <v>18.427</v>
      </c>
      <c r="P494">
        <v>18.696999999999999</v>
      </c>
      <c r="Q494">
        <v>19.783000000000001</v>
      </c>
      <c r="R494">
        <v>3.0000000000000001E-3</v>
      </c>
      <c r="S494">
        <v>21.260929999999998</v>
      </c>
      <c r="T494">
        <v>5.8247E-2</v>
      </c>
      <c r="U494">
        <v>2.1770000000000001E-3</v>
      </c>
      <c r="V494">
        <v>-16.583604999999999</v>
      </c>
      <c r="W494">
        <v>0</v>
      </c>
      <c r="X494">
        <v>2E-3</v>
      </c>
    </row>
    <row r="495" spans="1:24" x14ac:dyDescent="0.25">
      <c r="A495" s="49">
        <v>43906.593969907408</v>
      </c>
      <c r="B495">
        <v>1584382520.49985</v>
      </c>
      <c r="C495">
        <v>-909.99909114835009</v>
      </c>
      <c r="D495">
        <v>20.273</v>
      </c>
      <c r="E495">
        <v>19.966000000000001</v>
      </c>
      <c r="F495">
        <v>20.276</v>
      </c>
      <c r="G495">
        <v>19.765000000000001</v>
      </c>
      <c r="H495">
        <v>19.942</v>
      </c>
      <c r="I495">
        <v>18.292000000000002</v>
      </c>
      <c r="J495">
        <v>18.079000000000001</v>
      </c>
      <c r="K495">
        <v>18.853000000000002</v>
      </c>
      <c r="L495">
        <v>18.532</v>
      </c>
      <c r="M495">
        <v>18.599</v>
      </c>
      <c r="N495">
        <v>19.067</v>
      </c>
      <c r="O495">
        <v>18.433</v>
      </c>
      <c r="P495">
        <v>18.683</v>
      </c>
      <c r="Q495">
        <v>19.783999999999999</v>
      </c>
      <c r="R495">
        <v>3.0000000000000001E-3</v>
      </c>
      <c r="S495">
        <v>21.261329</v>
      </c>
      <c r="T495">
        <v>5.2502E-2</v>
      </c>
      <c r="U495">
        <v>1.9499999999999999E-3</v>
      </c>
      <c r="V495">
        <v>-15.680778999999999</v>
      </c>
      <c r="W495">
        <v>0</v>
      </c>
      <c r="X495">
        <v>2E-3</v>
      </c>
    </row>
    <row r="496" spans="1:24" x14ac:dyDescent="0.25">
      <c r="A496" s="49">
        <v>43906.593981481485</v>
      </c>
      <c r="B496">
        <v>1584382521.49912</v>
      </c>
      <c r="C496">
        <v>-908.9990921020501</v>
      </c>
      <c r="D496">
        <v>20.271000000000001</v>
      </c>
      <c r="E496">
        <v>19.960999999999999</v>
      </c>
      <c r="F496">
        <v>20.277999999999999</v>
      </c>
      <c r="G496">
        <v>19.765999999999998</v>
      </c>
      <c r="H496">
        <v>19.940999999999999</v>
      </c>
      <c r="I496">
        <v>18.286000000000001</v>
      </c>
      <c r="J496">
        <v>18.082999999999998</v>
      </c>
      <c r="K496">
        <v>18.849</v>
      </c>
      <c r="L496">
        <v>18.530999999999999</v>
      </c>
      <c r="M496">
        <v>18.576000000000001</v>
      </c>
      <c r="N496">
        <v>19.068999999999999</v>
      </c>
      <c r="O496">
        <v>18.428000000000001</v>
      </c>
      <c r="P496">
        <v>18.683</v>
      </c>
      <c r="Q496">
        <v>19.786000000000001</v>
      </c>
      <c r="R496">
        <v>3.0000000000000001E-3</v>
      </c>
      <c r="S496">
        <v>21.254532000000001</v>
      </c>
      <c r="T496">
        <v>6.1498999999999998E-2</v>
      </c>
      <c r="U496">
        <v>1.5590000000000001E-3</v>
      </c>
      <c r="V496">
        <v>-16.181737999999999</v>
      </c>
      <c r="W496">
        <v>0</v>
      </c>
      <c r="X496">
        <v>2E-3</v>
      </c>
    </row>
    <row r="497" spans="1:24" x14ac:dyDescent="0.25">
      <c r="A497" s="49">
        <v>43906.593993055554</v>
      </c>
      <c r="B497">
        <v>1584382522.49964</v>
      </c>
      <c r="C497">
        <v>-907.99909305575011</v>
      </c>
      <c r="D497">
        <v>20.27</v>
      </c>
      <c r="E497">
        <v>19.965</v>
      </c>
      <c r="F497">
        <v>20.268999999999998</v>
      </c>
      <c r="G497">
        <v>19.756</v>
      </c>
      <c r="H497">
        <v>19.946999999999999</v>
      </c>
      <c r="I497">
        <v>18.247</v>
      </c>
      <c r="J497">
        <v>18.074000000000002</v>
      </c>
      <c r="K497">
        <v>18.852</v>
      </c>
      <c r="L497">
        <v>18.526</v>
      </c>
      <c r="M497">
        <v>18.57</v>
      </c>
      <c r="N497">
        <v>19.056000000000001</v>
      </c>
      <c r="O497">
        <v>18.422000000000001</v>
      </c>
      <c r="P497">
        <v>18.687999999999999</v>
      </c>
      <c r="Q497">
        <v>19.789000000000001</v>
      </c>
      <c r="R497">
        <v>3.0000000000000001E-3</v>
      </c>
      <c r="S497">
        <v>21.263394999999999</v>
      </c>
      <c r="T497">
        <v>5.6107999999999998E-2</v>
      </c>
      <c r="U497">
        <v>3.4780000000000002E-3</v>
      </c>
      <c r="V497">
        <v>-16.650865</v>
      </c>
      <c r="W497">
        <v>0</v>
      </c>
      <c r="X497">
        <v>2E-3</v>
      </c>
    </row>
    <row r="498" spans="1:24" x14ac:dyDescent="0.25">
      <c r="A498" s="49">
        <v>43906.594004629631</v>
      </c>
      <c r="B498">
        <v>1584382523.50018</v>
      </c>
      <c r="C498">
        <v>-906.99909400935007</v>
      </c>
      <c r="D498">
        <v>20.260000000000002</v>
      </c>
      <c r="E498">
        <v>19.954999999999998</v>
      </c>
      <c r="F498">
        <v>20.27</v>
      </c>
      <c r="G498">
        <v>19.748999999999999</v>
      </c>
      <c r="H498">
        <v>19.937000000000001</v>
      </c>
      <c r="I498">
        <v>18.204999999999998</v>
      </c>
      <c r="J498">
        <v>18.064</v>
      </c>
      <c r="K498">
        <v>18.855</v>
      </c>
      <c r="L498">
        <v>18.513000000000002</v>
      </c>
      <c r="M498">
        <v>18.559000000000001</v>
      </c>
      <c r="N498">
        <v>19.047000000000001</v>
      </c>
      <c r="O498">
        <v>18.417000000000002</v>
      </c>
      <c r="P498">
        <v>18.681000000000001</v>
      </c>
      <c r="Q498">
        <v>19.783000000000001</v>
      </c>
      <c r="R498">
        <v>3.0000000000000001E-3</v>
      </c>
      <c r="S498">
        <v>21.25451</v>
      </c>
      <c r="T498">
        <v>5.9926E-2</v>
      </c>
      <c r="U498">
        <v>-8.25E-4</v>
      </c>
      <c r="V498">
        <v>-17.757902000000001</v>
      </c>
      <c r="W498">
        <v>0</v>
      </c>
      <c r="X498">
        <v>2E-3</v>
      </c>
    </row>
    <row r="499" spans="1:24" x14ac:dyDescent="0.25">
      <c r="A499" s="49">
        <v>43906.5940162037</v>
      </c>
      <c r="B499">
        <v>1584382524.49909</v>
      </c>
      <c r="C499">
        <v>-905.99909496305008</v>
      </c>
      <c r="D499">
        <v>20.254999999999999</v>
      </c>
      <c r="E499">
        <v>19.963999999999999</v>
      </c>
      <c r="F499">
        <v>20.273</v>
      </c>
      <c r="G499">
        <v>19.754000000000001</v>
      </c>
      <c r="H499">
        <v>19.940999999999999</v>
      </c>
      <c r="I499">
        <v>18.190999999999999</v>
      </c>
      <c r="J499">
        <v>18.047000000000001</v>
      </c>
      <c r="K499">
        <v>18.870999999999999</v>
      </c>
      <c r="L499">
        <v>18.501999999999999</v>
      </c>
      <c r="M499">
        <v>18.533000000000001</v>
      </c>
      <c r="N499">
        <v>19.047999999999998</v>
      </c>
      <c r="O499">
        <v>18.422999999999998</v>
      </c>
      <c r="P499">
        <v>18.683</v>
      </c>
      <c r="Q499">
        <v>19.779</v>
      </c>
      <c r="R499">
        <v>3.0000000000000001E-3</v>
      </c>
      <c r="S499">
        <v>21.256443000000001</v>
      </c>
      <c r="T499">
        <v>5.9025000000000001E-2</v>
      </c>
      <c r="U499">
        <v>4.2789999999999998E-3</v>
      </c>
      <c r="V499">
        <v>-18.344839</v>
      </c>
      <c r="W499">
        <v>0</v>
      </c>
      <c r="X499">
        <v>2E-3</v>
      </c>
    </row>
    <row r="500" spans="1:24" x14ac:dyDescent="0.25">
      <c r="A500" s="49">
        <v>43906.594027777777</v>
      </c>
      <c r="B500">
        <v>1584382525.5006199</v>
      </c>
      <c r="C500">
        <v>-904.99909639355019</v>
      </c>
      <c r="D500">
        <v>20.254000000000001</v>
      </c>
      <c r="E500">
        <v>19.957000000000001</v>
      </c>
      <c r="F500">
        <v>20.260999999999999</v>
      </c>
      <c r="G500">
        <v>19.757000000000001</v>
      </c>
      <c r="H500">
        <v>19.933</v>
      </c>
      <c r="I500">
        <v>18.187999999999999</v>
      </c>
      <c r="J500">
        <v>18.042000000000002</v>
      </c>
      <c r="K500">
        <v>18.881</v>
      </c>
      <c r="L500">
        <v>18.495000000000001</v>
      </c>
      <c r="M500">
        <v>18.507000000000001</v>
      </c>
      <c r="N500">
        <v>19.050999999999998</v>
      </c>
      <c r="O500">
        <v>18.420000000000002</v>
      </c>
      <c r="P500">
        <v>18.672999999999998</v>
      </c>
      <c r="Q500">
        <v>19.780999999999999</v>
      </c>
      <c r="R500">
        <v>2E-3</v>
      </c>
      <c r="S500">
        <v>21.263928</v>
      </c>
      <c r="T500">
        <v>5.6072999999999998E-2</v>
      </c>
      <c r="U500">
        <v>1.5950000000000001E-3</v>
      </c>
      <c r="V500">
        <v>-18.821897</v>
      </c>
      <c r="W500">
        <v>0</v>
      </c>
      <c r="X500">
        <v>2E-3</v>
      </c>
    </row>
    <row r="501" spans="1:24" x14ac:dyDescent="0.25">
      <c r="A501" s="49">
        <v>43906.594039351854</v>
      </c>
      <c r="B501">
        <v>1584382526.5002</v>
      </c>
      <c r="C501">
        <v>-903.99909734725009</v>
      </c>
      <c r="D501">
        <v>20.254999999999999</v>
      </c>
      <c r="E501">
        <v>19.960999999999999</v>
      </c>
      <c r="F501">
        <v>20.260999999999999</v>
      </c>
      <c r="G501">
        <v>19.748999999999999</v>
      </c>
      <c r="H501">
        <v>19.940000000000001</v>
      </c>
      <c r="I501">
        <v>18.187999999999999</v>
      </c>
      <c r="J501">
        <v>18.047999999999998</v>
      </c>
      <c r="K501">
        <v>18.893999999999998</v>
      </c>
      <c r="L501">
        <v>18.498000000000001</v>
      </c>
      <c r="M501">
        <v>18.494</v>
      </c>
      <c r="N501">
        <v>19.061</v>
      </c>
      <c r="O501">
        <v>18.414000000000001</v>
      </c>
      <c r="P501">
        <v>18.675000000000001</v>
      </c>
      <c r="Q501">
        <v>19.786999999999999</v>
      </c>
      <c r="R501">
        <v>3.0000000000000001E-3</v>
      </c>
      <c r="S501">
        <v>21.252644</v>
      </c>
      <c r="T501">
        <v>5.5011999999999998E-2</v>
      </c>
      <c r="U501">
        <v>3.1419999999999998E-3</v>
      </c>
      <c r="V501">
        <v>-19.324335999999999</v>
      </c>
      <c r="W501">
        <v>0</v>
      </c>
      <c r="X501">
        <v>2E-3</v>
      </c>
    </row>
    <row r="502" spans="1:24" x14ac:dyDescent="0.25">
      <c r="A502" s="49">
        <v>43906.594050925924</v>
      </c>
      <c r="B502">
        <v>1584382527.5004499</v>
      </c>
      <c r="C502">
        <v>-902.9990983009501</v>
      </c>
      <c r="D502">
        <v>20.257999999999999</v>
      </c>
      <c r="E502">
        <v>19.962</v>
      </c>
      <c r="F502">
        <v>20.271000000000001</v>
      </c>
      <c r="G502">
        <v>19.763999999999999</v>
      </c>
      <c r="H502">
        <v>19.93</v>
      </c>
      <c r="I502">
        <v>18.234999999999999</v>
      </c>
      <c r="J502">
        <v>18.036999999999999</v>
      </c>
      <c r="K502">
        <v>18.899000000000001</v>
      </c>
      <c r="L502">
        <v>18.483000000000001</v>
      </c>
      <c r="M502">
        <v>18.489999999999998</v>
      </c>
      <c r="N502">
        <v>19.056000000000001</v>
      </c>
      <c r="O502">
        <v>18.433</v>
      </c>
      <c r="P502">
        <v>18.684999999999999</v>
      </c>
      <c r="Q502">
        <v>19.791</v>
      </c>
      <c r="R502">
        <v>2E-3</v>
      </c>
      <c r="S502">
        <v>21.2516</v>
      </c>
      <c r="T502">
        <v>5.6920999999999999E-2</v>
      </c>
      <c r="U502">
        <v>3.9060000000000002E-3</v>
      </c>
      <c r="V502">
        <v>-19.914552</v>
      </c>
      <c r="W502">
        <v>0</v>
      </c>
      <c r="X502">
        <v>2E-3</v>
      </c>
    </row>
    <row r="503" spans="1:24" x14ac:dyDescent="0.25">
      <c r="A503" s="49">
        <v>43906.5940625</v>
      </c>
      <c r="B503">
        <v>1584382528.5005801</v>
      </c>
      <c r="C503">
        <v>-901.9990992546501</v>
      </c>
      <c r="D503">
        <v>20.253</v>
      </c>
      <c r="E503">
        <v>19.946999999999999</v>
      </c>
      <c r="F503">
        <v>20.263000000000002</v>
      </c>
      <c r="G503">
        <v>19.756</v>
      </c>
      <c r="H503">
        <v>19.93</v>
      </c>
      <c r="I503">
        <v>18.233000000000001</v>
      </c>
      <c r="J503">
        <v>18.018999999999998</v>
      </c>
      <c r="K503">
        <v>18.881</v>
      </c>
      <c r="L503">
        <v>18.449000000000002</v>
      </c>
      <c r="M503">
        <v>18.443000000000001</v>
      </c>
      <c r="N503">
        <v>19.047000000000001</v>
      </c>
      <c r="O503">
        <v>18.420999999999999</v>
      </c>
      <c r="P503">
        <v>18.678000000000001</v>
      </c>
      <c r="Q503">
        <v>19.785</v>
      </c>
      <c r="R503">
        <v>1E-3</v>
      </c>
      <c r="S503">
        <v>21.252421999999999</v>
      </c>
      <c r="T503">
        <v>6.0067000000000002E-2</v>
      </c>
      <c r="U503">
        <v>2.2680000000000001E-3</v>
      </c>
      <c r="V503">
        <v>-20.124686000000001</v>
      </c>
      <c r="W503">
        <v>0</v>
      </c>
      <c r="X503">
        <v>2E-3</v>
      </c>
    </row>
    <row r="504" spans="1:24" x14ac:dyDescent="0.25">
      <c r="A504" s="49">
        <v>43906.594074074077</v>
      </c>
      <c r="B504">
        <v>1584382529.50087</v>
      </c>
      <c r="C504">
        <v>-900.99910020825018</v>
      </c>
      <c r="D504">
        <v>20.257999999999999</v>
      </c>
      <c r="E504">
        <v>19.954000000000001</v>
      </c>
      <c r="F504">
        <v>20.274999999999999</v>
      </c>
      <c r="G504">
        <v>19.760000000000002</v>
      </c>
      <c r="H504">
        <v>19.933</v>
      </c>
      <c r="I504">
        <v>18.236000000000001</v>
      </c>
      <c r="J504">
        <v>18.032</v>
      </c>
      <c r="K504">
        <v>18.888999999999999</v>
      </c>
      <c r="L504">
        <v>18.414000000000001</v>
      </c>
      <c r="M504">
        <v>18.414000000000001</v>
      </c>
      <c r="N504">
        <v>19.052</v>
      </c>
      <c r="O504">
        <v>18.417000000000002</v>
      </c>
      <c r="P504">
        <v>18.681000000000001</v>
      </c>
      <c r="Q504">
        <v>19.785</v>
      </c>
      <c r="R504">
        <v>1E-3</v>
      </c>
      <c r="S504">
        <v>21.252133000000001</v>
      </c>
      <c r="T504">
        <v>5.4093000000000002E-2</v>
      </c>
      <c r="U504">
        <v>3.2330000000000002E-3</v>
      </c>
      <c r="V504">
        <v>-20.405569</v>
      </c>
      <c r="W504">
        <v>0</v>
      </c>
      <c r="X504">
        <v>2E-3</v>
      </c>
    </row>
    <row r="505" spans="1:24" x14ac:dyDescent="0.25">
      <c r="A505" s="49">
        <v>43906.594085648147</v>
      </c>
      <c r="B505">
        <v>1584382530.4990499</v>
      </c>
      <c r="C505">
        <v>-899.99910116195008</v>
      </c>
      <c r="D505">
        <v>20.251999999999999</v>
      </c>
      <c r="E505">
        <v>19.957999999999998</v>
      </c>
      <c r="F505">
        <v>20.265999999999998</v>
      </c>
      <c r="G505">
        <v>19.753</v>
      </c>
      <c r="H505">
        <v>19.937000000000001</v>
      </c>
      <c r="I505">
        <v>18.231000000000002</v>
      </c>
      <c r="J505">
        <v>18.036999999999999</v>
      </c>
      <c r="K505">
        <v>18.887</v>
      </c>
      <c r="L505">
        <v>18.372</v>
      </c>
      <c r="M505">
        <v>18.373999999999999</v>
      </c>
      <c r="N505">
        <v>19.05</v>
      </c>
      <c r="O505">
        <v>18.41</v>
      </c>
      <c r="P505">
        <v>18.689</v>
      </c>
      <c r="Q505">
        <v>19.779</v>
      </c>
      <c r="R505">
        <v>1E-3</v>
      </c>
      <c r="S505">
        <v>21.242804</v>
      </c>
      <c r="T505">
        <v>5.9449000000000002E-2</v>
      </c>
      <c r="U505">
        <v>3.6879999999999999E-3</v>
      </c>
      <c r="V505">
        <v>-19.741114</v>
      </c>
      <c r="W505">
        <v>0</v>
      </c>
      <c r="X505">
        <v>2E-3</v>
      </c>
    </row>
    <row r="506" spans="1:24" x14ac:dyDescent="0.25">
      <c r="A506" s="49">
        <v>43906.594097222223</v>
      </c>
      <c r="B506">
        <v>1584382531.5000701</v>
      </c>
      <c r="C506">
        <v>-898.99910211565009</v>
      </c>
      <c r="D506">
        <v>20.248999999999999</v>
      </c>
      <c r="E506">
        <v>19.952999999999999</v>
      </c>
      <c r="F506">
        <v>20.268000000000001</v>
      </c>
      <c r="G506">
        <v>19.75</v>
      </c>
      <c r="H506">
        <v>19.937999999999999</v>
      </c>
      <c r="I506">
        <v>18.204999999999998</v>
      </c>
      <c r="J506">
        <v>18.053999999999998</v>
      </c>
      <c r="K506">
        <v>18.888000000000002</v>
      </c>
      <c r="L506">
        <v>18.341000000000001</v>
      </c>
      <c r="M506">
        <v>18.334</v>
      </c>
      <c r="N506">
        <v>19.053999999999998</v>
      </c>
      <c r="O506">
        <v>18.408000000000001</v>
      </c>
      <c r="P506">
        <v>18.686</v>
      </c>
      <c r="Q506">
        <v>19.777000000000001</v>
      </c>
      <c r="R506">
        <v>1E-3</v>
      </c>
      <c r="S506">
        <v>21.255642999999999</v>
      </c>
      <c r="T506">
        <v>5.9732E-2</v>
      </c>
      <c r="U506">
        <v>1.7589999999999999E-3</v>
      </c>
      <c r="V506">
        <v>-19.887689999999999</v>
      </c>
      <c r="W506">
        <v>0</v>
      </c>
      <c r="X506">
        <v>2E-3</v>
      </c>
    </row>
    <row r="507" spans="1:24" x14ac:dyDescent="0.25">
      <c r="A507" s="49">
        <v>43906.594108796293</v>
      </c>
      <c r="B507">
        <v>1584382532.49986</v>
      </c>
      <c r="C507">
        <v>-897.9991030693501</v>
      </c>
      <c r="D507">
        <v>20.251000000000001</v>
      </c>
      <c r="E507">
        <v>19.943999999999999</v>
      </c>
      <c r="F507">
        <v>20.266999999999999</v>
      </c>
      <c r="G507">
        <v>19.751999999999999</v>
      </c>
      <c r="H507">
        <v>19.940000000000001</v>
      </c>
      <c r="I507">
        <v>18.181999999999999</v>
      </c>
      <c r="J507">
        <v>18.079999999999998</v>
      </c>
      <c r="K507">
        <v>18.891999999999999</v>
      </c>
      <c r="L507">
        <v>18.303000000000001</v>
      </c>
      <c r="M507">
        <v>18.308</v>
      </c>
      <c r="N507">
        <v>19.050999999999998</v>
      </c>
      <c r="O507">
        <v>18.393000000000001</v>
      </c>
      <c r="P507">
        <v>18.678999999999998</v>
      </c>
      <c r="Q507">
        <v>19.771000000000001</v>
      </c>
      <c r="R507">
        <v>2E-3</v>
      </c>
      <c r="S507">
        <v>21.257930999999999</v>
      </c>
      <c r="T507">
        <v>5.2290000000000003E-2</v>
      </c>
      <c r="U507">
        <v>3.2780000000000001E-3</v>
      </c>
      <c r="V507">
        <v>-19.809749</v>
      </c>
      <c r="W507">
        <v>0</v>
      </c>
      <c r="X507">
        <v>2E-3</v>
      </c>
    </row>
    <row r="508" spans="1:24" x14ac:dyDescent="0.25">
      <c r="A508" s="49">
        <v>43906.59412037037</v>
      </c>
      <c r="B508">
        <v>1584382533.4991801</v>
      </c>
      <c r="C508">
        <v>-896.99910402295018</v>
      </c>
      <c r="D508">
        <v>20.254000000000001</v>
      </c>
      <c r="E508">
        <v>19.948</v>
      </c>
      <c r="F508">
        <v>20.260999999999999</v>
      </c>
      <c r="G508">
        <v>19.739000000000001</v>
      </c>
      <c r="H508">
        <v>19.934999999999999</v>
      </c>
      <c r="I508">
        <v>18.148</v>
      </c>
      <c r="J508">
        <v>18.079000000000001</v>
      </c>
      <c r="K508">
        <v>18.89</v>
      </c>
      <c r="L508">
        <v>18.285</v>
      </c>
      <c r="M508">
        <v>18.312999999999999</v>
      </c>
      <c r="N508">
        <v>19.052</v>
      </c>
      <c r="O508">
        <v>18.393999999999998</v>
      </c>
      <c r="P508">
        <v>18.675999999999998</v>
      </c>
      <c r="Q508">
        <v>19.762</v>
      </c>
      <c r="R508">
        <v>3.0000000000000001E-3</v>
      </c>
      <c r="S508">
        <v>21.252533</v>
      </c>
      <c r="T508">
        <v>5.6250000000000001E-2</v>
      </c>
      <c r="U508">
        <v>2.1229999999999999E-3</v>
      </c>
      <c r="V508">
        <v>-19.466787</v>
      </c>
      <c r="W508">
        <v>0</v>
      </c>
      <c r="X508">
        <v>2E-3</v>
      </c>
    </row>
    <row r="509" spans="1:24" x14ac:dyDescent="0.25">
      <c r="A509" s="49">
        <v>43906.594131944446</v>
      </c>
      <c r="B509">
        <v>1584382534.5004399</v>
      </c>
      <c r="C509">
        <v>-895.99910497665019</v>
      </c>
      <c r="D509">
        <v>20.251000000000001</v>
      </c>
      <c r="E509">
        <v>19.957000000000001</v>
      </c>
      <c r="F509">
        <v>20.259</v>
      </c>
      <c r="G509">
        <v>19.747</v>
      </c>
      <c r="H509">
        <v>19.933</v>
      </c>
      <c r="I509">
        <v>18.129000000000001</v>
      </c>
      <c r="J509">
        <v>18.074000000000002</v>
      </c>
      <c r="K509">
        <v>18.908999999999999</v>
      </c>
      <c r="L509">
        <v>18.283000000000001</v>
      </c>
      <c r="M509">
        <v>18.324000000000002</v>
      </c>
      <c r="N509">
        <v>19.050999999999998</v>
      </c>
      <c r="O509">
        <v>18.396000000000001</v>
      </c>
      <c r="P509">
        <v>18.693000000000001</v>
      </c>
      <c r="Q509">
        <v>19.768999999999998</v>
      </c>
      <c r="R509">
        <v>3.0000000000000001E-3</v>
      </c>
      <c r="S509">
        <v>21.259129999999999</v>
      </c>
      <c r="T509">
        <v>5.7063000000000003E-2</v>
      </c>
      <c r="U509">
        <v>2.7049999999999999E-3</v>
      </c>
      <c r="V509">
        <v>-18.427538999999999</v>
      </c>
      <c r="W509">
        <v>0</v>
      </c>
      <c r="X509">
        <v>2E-3</v>
      </c>
    </row>
    <row r="510" spans="1:24" x14ac:dyDescent="0.25">
      <c r="A510" s="49">
        <v>43906.594143518516</v>
      </c>
      <c r="B510">
        <v>1584382535.5</v>
      </c>
      <c r="C510">
        <v>-894.99910640715007</v>
      </c>
      <c r="D510">
        <v>20.254000000000001</v>
      </c>
      <c r="E510">
        <v>19.954000000000001</v>
      </c>
      <c r="F510">
        <v>20.256</v>
      </c>
      <c r="G510">
        <v>19.739000000000001</v>
      </c>
      <c r="H510">
        <v>19.937999999999999</v>
      </c>
      <c r="I510">
        <v>18.126000000000001</v>
      </c>
      <c r="J510">
        <v>18.068999999999999</v>
      </c>
      <c r="K510">
        <v>18.922999999999998</v>
      </c>
      <c r="L510">
        <v>18.292999999999999</v>
      </c>
      <c r="M510">
        <v>18.361000000000001</v>
      </c>
      <c r="N510">
        <v>19.045999999999999</v>
      </c>
      <c r="O510">
        <v>18.399000000000001</v>
      </c>
      <c r="P510">
        <v>18.684999999999999</v>
      </c>
      <c r="Q510">
        <v>19.777000000000001</v>
      </c>
      <c r="R510">
        <v>3.0000000000000001E-3</v>
      </c>
      <c r="S510">
        <v>21.249690000000001</v>
      </c>
      <c r="T510">
        <v>5.5702000000000002E-2</v>
      </c>
      <c r="U510">
        <v>4.2200000000000001E-4</v>
      </c>
      <c r="V510">
        <v>-17.541211000000001</v>
      </c>
      <c r="W510">
        <v>0</v>
      </c>
      <c r="X510">
        <v>2E-3</v>
      </c>
    </row>
    <row r="511" spans="1:24" x14ac:dyDescent="0.25">
      <c r="A511" s="49">
        <v>43906.594155092593</v>
      </c>
      <c r="B511">
        <v>1584382536.5009899</v>
      </c>
      <c r="C511">
        <v>-893.99910736085008</v>
      </c>
      <c r="D511">
        <v>20.242000000000001</v>
      </c>
      <c r="E511">
        <v>19.948</v>
      </c>
      <c r="F511">
        <v>20.251999999999999</v>
      </c>
      <c r="G511">
        <v>19.736999999999998</v>
      </c>
      <c r="H511">
        <v>19.928999999999998</v>
      </c>
      <c r="I511">
        <v>18.126000000000001</v>
      </c>
      <c r="J511">
        <v>18.073</v>
      </c>
      <c r="K511">
        <v>18.934999999999999</v>
      </c>
      <c r="L511">
        <v>18.288</v>
      </c>
      <c r="M511">
        <v>18.370999999999999</v>
      </c>
      <c r="N511">
        <v>19.042999999999999</v>
      </c>
      <c r="O511">
        <v>18.387</v>
      </c>
      <c r="P511">
        <v>18.68</v>
      </c>
      <c r="Q511">
        <v>19.777000000000001</v>
      </c>
      <c r="R511">
        <v>2E-3</v>
      </c>
      <c r="S511">
        <v>21.261796</v>
      </c>
      <c r="T511">
        <v>5.5613000000000003E-2</v>
      </c>
      <c r="U511">
        <v>4.0330000000000001E-3</v>
      </c>
      <c r="V511">
        <v>-16.531784999999999</v>
      </c>
      <c r="W511">
        <v>0</v>
      </c>
      <c r="X511">
        <v>2E-3</v>
      </c>
    </row>
    <row r="512" spans="1:24" x14ac:dyDescent="0.25">
      <c r="A512" s="49">
        <v>43906.594166666669</v>
      </c>
      <c r="B512">
        <v>1584382537.49962</v>
      </c>
      <c r="C512">
        <v>-892.99910831455009</v>
      </c>
      <c r="D512">
        <v>20.242000000000001</v>
      </c>
      <c r="E512">
        <v>19.946999999999999</v>
      </c>
      <c r="F512">
        <v>20.253</v>
      </c>
      <c r="G512">
        <v>19.745000000000001</v>
      </c>
      <c r="H512">
        <v>19.931000000000001</v>
      </c>
      <c r="I512">
        <v>18.131</v>
      </c>
      <c r="J512">
        <v>18.077999999999999</v>
      </c>
      <c r="K512">
        <v>18.954999999999998</v>
      </c>
      <c r="L512">
        <v>18.28</v>
      </c>
      <c r="M512">
        <v>18.367000000000001</v>
      </c>
      <c r="N512">
        <v>19.047000000000001</v>
      </c>
      <c r="O512">
        <v>18.390999999999998</v>
      </c>
      <c r="P512">
        <v>18.687000000000001</v>
      </c>
      <c r="Q512">
        <v>19.785</v>
      </c>
      <c r="R512">
        <v>3.0000000000000001E-3</v>
      </c>
      <c r="S512">
        <v>21.253733</v>
      </c>
      <c r="T512">
        <v>5.7044999999999998E-2</v>
      </c>
      <c r="U512">
        <v>1.1770000000000001E-3</v>
      </c>
      <c r="V512">
        <v>-15.845015999999999</v>
      </c>
      <c r="W512">
        <v>0</v>
      </c>
      <c r="X512">
        <v>2E-3</v>
      </c>
    </row>
    <row r="513" spans="1:24" x14ac:dyDescent="0.25">
      <c r="A513" s="49">
        <v>43906.594178240739</v>
      </c>
      <c r="B513">
        <v>1584382538.50036</v>
      </c>
      <c r="C513">
        <v>-891.99910926815005</v>
      </c>
      <c r="D513">
        <v>20.248000000000001</v>
      </c>
      <c r="E513">
        <v>19.957000000000001</v>
      </c>
      <c r="F513">
        <v>20.251000000000001</v>
      </c>
      <c r="G513">
        <v>19.738</v>
      </c>
      <c r="H513">
        <v>19.928000000000001</v>
      </c>
      <c r="I513">
        <v>18.132000000000001</v>
      </c>
      <c r="J513">
        <v>18.071000000000002</v>
      </c>
      <c r="K513">
        <v>18.960999999999999</v>
      </c>
      <c r="L513">
        <v>18.271000000000001</v>
      </c>
      <c r="M513">
        <v>18.346</v>
      </c>
      <c r="N513">
        <v>19.045999999999999</v>
      </c>
      <c r="O513">
        <v>18.398</v>
      </c>
      <c r="P513">
        <v>18.683</v>
      </c>
      <c r="Q513">
        <v>19.782</v>
      </c>
      <c r="R513">
        <v>3.0000000000000001E-3</v>
      </c>
      <c r="S513">
        <v>21.258130999999999</v>
      </c>
      <c r="T513">
        <v>5.1707000000000003E-2</v>
      </c>
      <c r="U513">
        <v>-1.634E-3</v>
      </c>
      <c r="V513">
        <v>-16.213146999999999</v>
      </c>
      <c r="W513">
        <v>0</v>
      </c>
      <c r="X513">
        <v>2E-3</v>
      </c>
    </row>
    <row r="514" spans="1:24" x14ac:dyDescent="0.25">
      <c r="A514" s="49">
        <v>43906.594189814816</v>
      </c>
      <c r="B514">
        <v>1584382539.50054</v>
      </c>
      <c r="C514">
        <v>-890.99911022185006</v>
      </c>
      <c r="D514">
        <v>20.241</v>
      </c>
      <c r="E514">
        <v>19.946999999999999</v>
      </c>
      <c r="F514">
        <v>20.248999999999999</v>
      </c>
      <c r="G514">
        <v>19.728999999999999</v>
      </c>
      <c r="H514">
        <v>19.922000000000001</v>
      </c>
      <c r="I514">
        <v>18.135999999999999</v>
      </c>
      <c r="J514">
        <v>18.059000000000001</v>
      </c>
      <c r="K514">
        <v>18.959</v>
      </c>
      <c r="L514">
        <v>18.265999999999998</v>
      </c>
      <c r="M514">
        <v>18.327999999999999</v>
      </c>
      <c r="N514">
        <v>19.042999999999999</v>
      </c>
      <c r="O514">
        <v>18.385000000000002</v>
      </c>
      <c r="P514">
        <v>18.678000000000001</v>
      </c>
      <c r="Q514">
        <v>19.779</v>
      </c>
      <c r="R514">
        <v>3.0000000000000001E-3</v>
      </c>
      <c r="S514">
        <v>21.251445</v>
      </c>
      <c r="T514">
        <v>5.9978999999999998E-2</v>
      </c>
      <c r="U514">
        <v>9.3999999999999994E-5</v>
      </c>
      <c r="V514">
        <v>-16.751014000000001</v>
      </c>
      <c r="W514">
        <v>0</v>
      </c>
      <c r="X514">
        <v>2E-3</v>
      </c>
    </row>
    <row r="515" spans="1:24" x14ac:dyDescent="0.25">
      <c r="A515" s="49">
        <v>43906.594201388885</v>
      </c>
      <c r="B515">
        <v>1584382540.50088</v>
      </c>
      <c r="C515">
        <v>-889.99911117555007</v>
      </c>
      <c r="D515">
        <v>20.245000000000001</v>
      </c>
      <c r="E515">
        <v>19.949000000000002</v>
      </c>
      <c r="F515">
        <v>20.251000000000001</v>
      </c>
      <c r="G515">
        <v>19.739999999999998</v>
      </c>
      <c r="H515">
        <v>19.931999999999999</v>
      </c>
      <c r="I515">
        <v>18.145</v>
      </c>
      <c r="J515">
        <v>18.068999999999999</v>
      </c>
      <c r="K515">
        <v>18.949000000000002</v>
      </c>
      <c r="L515">
        <v>18.268999999999998</v>
      </c>
      <c r="M515">
        <v>18.321000000000002</v>
      </c>
      <c r="N515">
        <v>19.050999999999998</v>
      </c>
      <c r="O515">
        <v>18.396000000000001</v>
      </c>
      <c r="P515">
        <v>18.681000000000001</v>
      </c>
      <c r="Q515">
        <v>19.79</v>
      </c>
      <c r="R515">
        <v>2E-3</v>
      </c>
      <c r="S515">
        <v>21.256108999999999</v>
      </c>
      <c r="T515">
        <v>5.602E-2</v>
      </c>
      <c r="U515">
        <v>2.0049999999999998E-3</v>
      </c>
      <c r="V515">
        <v>-17.237061000000001</v>
      </c>
      <c r="W515">
        <v>0</v>
      </c>
      <c r="X515">
        <v>2E-3</v>
      </c>
    </row>
    <row r="516" spans="1:24" x14ac:dyDescent="0.25">
      <c r="A516" s="49">
        <v>43906.594212962962</v>
      </c>
      <c r="B516">
        <v>1584382541.50054</v>
      </c>
      <c r="C516">
        <v>-888.99911212925008</v>
      </c>
      <c r="D516">
        <v>20.244</v>
      </c>
      <c r="E516">
        <v>19.954999999999998</v>
      </c>
      <c r="F516">
        <v>20.251000000000001</v>
      </c>
      <c r="G516">
        <v>19.739000000000001</v>
      </c>
      <c r="H516">
        <v>19.927</v>
      </c>
      <c r="I516">
        <v>18.151</v>
      </c>
      <c r="J516">
        <v>18.074999999999999</v>
      </c>
      <c r="K516">
        <v>18.936</v>
      </c>
      <c r="L516">
        <v>18.265999999999998</v>
      </c>
      <c r="M516">
        <v>18.327999999999999</v>
      </c>
      <c r="N516">
        <v>19.042999999999999</v>
      </c>
      <c r="O516">
        <v>18.396999999999998</v>
      </c>
      <c r="P516">
        <v>18.687000000000001</v>
      </c>
      <c r="Q516">
        <v>19.795000000000002</v>
      </c>
      <c r="R516">
        <v>1E-3</v>
      </c>
      <c r="S516">
        <v>21.251134</v>
      </c>
      <c r="T516">
        <v>5.5259999999999997E-2</v>
      </c>
      <c r="U516">
        <v>2.1229999999999999E-3</v>
      </c>
      <c r="V516">
        <v>-17.986649</v>
      </c>
      <c r="W516">
        <v>0</v>
      </c>
      <c r="X516">
        <v>2E-3</v>
      </c>
    </row>
    <row r="517" spans="1:24" x14ac:dyDescent="0.25">
      <c r="A517" s="49">
        <v>43906.594224537039</v>
      </c>
      <c r="B517">
        <v>1584382542.50035</v>
      </c>
      <c r="C517">
        <v>-887.99911308285016</v>
      </c>
      <c r="D517">
        <v>20.236999999999998</v>
      </c>
      <c r="E517">
        <v>19.943000000000001</v>
      </c>
      <c r="F517">
        <v>20.245000000000001</v>
      </c>
      <c r="G517">
        <v>19.731000000000002</v>
      </c>
      <c r="H517">
        <v>19.914000000000001</v>
      </c>
      <c r="I517">
        <v>18.146999999999998</v>
      </c>
      <c r="J517">
        <v>18.065999999999999</v>
      </c>
      <c r="K517">
        <v>18.925000000000001</v>
      </c>
      <c r="L517">
        <v>18.251999999999999</v>
      </c>
      <c r="M517">
        <v>18.306000000000001</v>
      </c>
      <c r="N517">
        <v>19.029</v>
      </c>
      <c r="O517">
        <v>18.382000000000001</v>
      </c>
      <c r="P517">
        <v>18.673999999999999</v>
      </c>
      <c r="Q517">
        <v>19.786000000000001</v>
      </c>
      <c r="R517">
        <v>1E-3</v>
      </c>
      <c r="S517">
        <v>21.253088000000002</v>
      </c>
      <c r="T517">
        <v>5.4924000000000001E-2</v>
      </c>
      <c r="U517">
        <v>9.5799999999999998E-4</v>
      </c>
      <c r="V517">
        <v>-18.37022</v>
      </c>
      <c r="W517">
        <v>0</v>
      </c>
      <c r="X517">
        <v>2E-3</v>
      </c>
    </row>
    <row r="518" spans="1:24" x14ac:dyDescent="0.25">
      <c r="A518" s="49">
        <v>43906.594236111108</v>
      </c>
      <c r="B518">
        <v>1584382543.4999299</v>
      </c>
      <c r="C518">
        <v>-886.99911403655005</v>
      </c>
      <c r="D518">
        <v>20.238</v>
      </c>
      <c r="E518">
        <v>19.934000000000001</v>
      </c>
      <c r="F518">
        <v>20.247</v>
      </c>
      <c r="G518">
        <v>19.722999999999999</v>
      </c>
      <c r="H518">
        <v>19.914999999999999</v>
      </c>
      <c r="I518">
        <v>18.145</v>
      </c>
      <c r="J518">
        <v>18.067</v>
      </c>
      <c r="K518">
        <v>18.928999999999998</v>
      </c>
      <c r="L518">
        <v>18.242999999999999</v>
      </c>
      <c r="M518">
        <v>18.283000000000001</v>
      </c>
      <c r="N518">
        <v>19.010000000000002</v>
      </c>
      <c r="O518">
        <v>18.385999999999999</v>
      </c>
      <c r="P518">
        <v>18.686</v>
      </c>
      <c r="Q518">
        <v>19.777000000000001</v>
      </c>
      <c r="R518">
        <v>1E-3</v>
      </c>
      <c r="S518">
        <v>21.259108000000001</v>
      </c>
      <c r="T518">
        <v>5.7875999999999997E-2</v>
      </c>
      <c r="U518">
        <v>4.7889999999999999E-3</v>
      </c>
      <c r="V518">
        <v>-18.586911000000001</v>
      </c>
      <c r="W518">
        <v>0</v>
      </c>
      <c r="X518">
        <v>2E-3</v>
      </c>
    </row>
    <row r="519" spans="1:24" x14ac:dyDescent="0.25">
      <c r="A519" s="49">
        <v>43906.594247685185</v>
      </c>
      <c r="B519">
        <v>1584382544.4988799</v>
      </c>
      <c r="C519">
        <v>-885.99911499025006</v>
      </c>
      <c r="D519">
        <v>20.224</v>
      </c>
      <c r="E519">
        <v>19.940999999999999</v>
      </c>
      <c r="F519">
        <v>20.247</v>
      </c>
      <c r="G519">
        <v>19.722999999999999</v>
      </c>
      <c r="H519">
        <v>19.922000000000001</v>
      </c>
      <c r="I519">
        <v>18.154</v>
      </c>
      <c r="J519">
        <v>18.058</v>
      </c>
      <c r="K519">
        <v>18.951000000000001</v>
      </c>
      <c r="L519">
        <v>18.242999999999999</v>
      </c>
      <c r="M519">
        <v>18.297000000000001</v>
      </c>
      <c r="N519">
        <v>19.004000000000001</v>
      </c>
      <c r="O519">
        <v>18.385999999999999</v>
      </c>
      <c r="P519">
        <v>18.678000000000001</v>
      </c>
      <c r="Q519">
        <v>19.782</v>
      </c>
      <c r="R519">
        <v>1E-3</v>
      </c>
      <c r="S519">
        <v>21.254287999999999</v>
      </c>
      <c r="T519">
        <v>6.2859999999999999E-2</v>
      </c>
      <c r="U519">
        <v>-2.7900000000000001E-4</v>
      </c>
      <c r="V519">
        <v>-18.862718000000001</v>
      </c>
      <c r="W519">
        <v>0</v>
      </c>
      <c r="X519">
        <v>2E-3</v>
      </c>
    </row>
    <row r="520" spans="1:24" x14ac:dyDescent="0.25">
      <c r="A520" s="49">
        <v>43906.594259259262</v>
      </c>
      <c r="B520">
        <v>1584382545.4988501</v>
      </c>
      <c r="C520">
        <v>-884.99911642075006</v>
      </c>
      <c r="D520">
        <v>20.231000000000002</v>
      </c>
      <c r="E520">
        <v>19.943000000000001</v>
      </c>
      <c r="F520">
        <v>20.244</v>
      </c>
      <c r="G520">
        <v>19.73</v>
      </c>
      <c r="H520">
        <v>19.927</v>
      </c>
      <c r="I520">
        <v>18.143000000000001</v>
      </c>
      <c r="J520">
        <v>18.077999999999999</v>
      </c>
      <c r="K520">
        <v>18.975000000000001</v>
      </c>
      <c r="L520">
        <v>18.234999999999999</v>
      </c>
      <c r="M520">
        <v>18.309000000000001</v>
      </c>
      <c r="N520">
        <v>18.992000000000001</v>
      </c>
      <c r="O520">
        <v>18.399000000000001</v>
      </c>
      <c r="P520">
        <v>18.684999999999999</v>
      </c>
      <c r="Q520">
        <v>19.786999999999999</v>
      </c>
      <c r="R520">
        <v>2E-3</v>
      </c>
      <c r="S520">
        <v>21.269836999999999</v>
      </c>
      <c r="T520">
        <v>5.9166000000000003E-2</v>
      </c>
      <c r="U520">
        <v>4.8890000000000001E-3</v>
      </c>
      <c r="V520">
        <v>-18.953983999999998</v>
      </c>
      <c r="W520">
        <v>0</v>
      </c>
      <c r="X520">
        <v>2E-3</v>
      </c>
    </row>
    <row r="521" spans="1:24" x14ac:dyDescent="0.25">
      <c r="A521" s="49">
        <v>43906.594270833331</v>
      </c>
      <c r="B521">
        <v>1584382546.4988899</v>
      </c>
      <c r="C521">
        <v>-883.99911737445007</v>
      </c>
      <c r="D521">
        <v>20.228999999999999</v>
      </c>
      <c r="E521">
        <v>19.928999999999998</v>
      </c>
      <c r="F521">
        <v>20.236000000000001</v>
      </c>
      <c r="G521">
        <v>19.728000000000002</v>
      </c>
      <c r="H521">
        <v>19.922999999999998</v>
      </c>
      <c r="I521">
        <v>18.117000000000001</v>
      </c>
      <c r="J521">
        <v>18.074000000000002</v>
      </c>
      <c r="K521">
        <v>18.983000000000001</v>
      </c>
      <c r="L521">
        <v>18.222000000000001</v>
      </c>
      <c r="M521">
        <v>18.294</v>
      </c>
      <c r="N521">
        <v>18.974</v>
      </c>
      <c r="O521">
        <v>18.388999999999999</v>
      </c>
      <c r="P521">
        <v>18.678999999999998</v>
      </c>
      <c r="Q521">
        <v>19.785</v>
      </c>
      <c r="R521">
        <v>2E-3</v>
      </c>
      <c r="S521">
        <v>21.262284000000001</v>
      </c>
      <c r="T521">
        <v>5.4023000000000002E-2</v>
      </c>
      <c r="U521">
        <v>4.4609999999999997E-3</v>
      </c>
      <c r="V521">
        <v>-19.386520000000001</v>
      </c>
      <c r="W521">
        <v>0</v>
      </c>
      <c r="X521">
        <v>2E-3</v>
      </c>
    </row>
    <row r="522" spans="1:24" x14ac:dyDescent="0.25">
      <c r="A522" s="49">
        <v>43906.594282407408</v>
      </c>
      <c r="B522">
        <v>1584382547.5017099</v>
      </c>
      <c r="C522">
        <v>-882.99911832805014</v>
      </c>
      <c r="D522">
        <v>20.225999999999999</v>
      </c>
      <c r="E522">
        <v>19.931000000000001</v>
      </c>
      <c r="F522">
        <v>20.234000000000002</v>
      </c>
      <c r="G522">
        <v>19.731000000000002</v>
      </c>
      <c r="H522">
        <v>19.916</v>
      </c>
      <c r="I522">
        <v>18.111999999999998</v>
      </c>
      <c r="J522">
        <v>18.082000000000001</v>
      </c>
      <c r="K522">
        <v>19.004999999999999</v>
      </c>
      <c r="L522">
        <v>18.204000000000001</v>
      </c>
      <c r="M522">
        <v>18.308</v>
      </c>
      <c r="N522">
        <v>18.966999999999999</v>
      </c>
      <c r="O522">
        <v>18.382999999999999</v>
      </c>
      <c r="P522">
        <v>18.678000000000001</v>
      </c>
      <c r="Q522">
        <v>19.786999999999999</v>
      </c>
      <c r="R522">
        <v>3.0000000000000001E-3</v>
      </c>
      <c r="S522">
        <v>21.262906000000001</v>
      </c>
      <c r="T522">
        <v>6.0615000000000002E-2</v>
      </c>
      <c r="U522">
        <v>3.542E-3</v>
      </c>
      <c r="V522">
        <v>-19.649531</v>
      </c>
      <c r="W522">
        <v>0</v>
      </c>
      <c r="X522">
        <v>2E-3</v>
      </c>
    </row>
    <row r="523" spans="1:24" x14ac:dyDescent="0.25">
      <c r="A523" s="49">
        <v>43906.594293981485</v>
      </c>
      <c r="B523">
        <v>1584382548.5005801</v>
      </c>
      <c r="C523">
        <v>-881.99911928175015</v>
      </c>
      <c r="D523">
        <v>20.22</v>
      </c>
      <c r="E523">
        <v>19.933</v>
      </c>
      <c r="F523">
        <v>20.234000000000002</v>
      </c>
      <c r="G523">
        <v>19.722999999999999</v>
      </c>
      <c r="H523">
        <v>19.916</v>
      </c>
      <c r="I523">
        <v>18.087</v>
      </c>
      <c r="J523">
        <v>18.085999999999999</v>
      </c>
      <c r="K523">
        <v>19.004999999999999</v>
      </c>
      <c r="L523">
        <v>18.193999999999999</v>
      </c>
      <c r="M523">
        <v>18.326000000000001</v>
      </c>
      <c r="N523">
        <v>18.960999999999999</v>
      </c>
      <c r="O523">
        <v>18.378</v>
      </c>
      <c r="P523">
        <v>18.678000000000001</v>
      </c>
      <c r="Q523">
        <v>19.785</v>
      </c>
      <c r="R523">
        <v>3.0000000000000001E-3</v>
      </c>
      <c r="S523">
        <v>21.260752</v>
      </c>
      <c r="T523">
        <v>6.1004000000000003E-2</v>
      </c>
      <c r="U523">
        <v>3.5330000000000001E-3</v>
      </c>
      <c r="V523">
        <v>-20.120349999999998</v>
      </c>
      <c r="W523">
        <v>0</v>
      </c>
      <c r="X523">
        <v>2E-3</v>
      </c>
    </row>
    <row r="524" spans="1:24" x14ac:dyDescent="0.25">
      <c r="A524" s="49">
        <v>43906.594305555554</v>
      </c>
      <c r="B524">
        <v>1584382549.4997599</v>
      </c>
      <c r="C524">
        <v>-880.99912023545016</v>
      </c>
      <c r="D524">
        <v>20.213999999999999</v>
      </c>
      <c r="E524">
        <v>19.93</v>
      </c>
      <c r="F524">
        <v>20.222000000000001</v>
      </c>
      <c r="G524">
        <v>19.718</v>
      </c>
      <c r="H524">
        <v>19.905999999999999</v>
      </c>
      <c r="I524">
        <v>18.071999999999999</v>
      </c>
      <c r="J524">
        <v>18.085999999999999</v>
      </c>
      <c r="K524">
        <v>19.004000000000001</v>
      </c>
      <c r="L524">
        <v>18.184999999999999</v>
      </c>
      <c r="M524">
        <v>18.329999999999998</v>
      </c>
      <c r="N524">
        <v>18.934999999999999</v>
      </c>
      <c r="O524">
        <v>18.367000000000001</v>
      </c>
      <c r="P524">
        <v>18.677</v>
      </c>
      <c r="Q524">
        <v>19.776</v>
      </c>
      <c r="R524">
        <v>3.0000000000000001E-3</v>
      </c>
      <c r="S524">
        <v>21.255998000000002</v>
      </c>
      <c r="T524">
        <v>5.5011999999999998E-2</v>
      </c>
      <c r="U524">
        <v>1.1590000000000001E-3</v>
      </c>
      <c r="V524">
        <v>-20.087883000000001</v>
      </c>
      <c r="W524">
        <v>0</v>
      </c>
      <c r="X524">
        <v>2E-3</v>
      </c>
    </row>
    <row r="525" spans="1:24" x14ac:dyDescent="0.25">
      <c r="A525" s="49">
        <v>43906.594317129631</v>
      </c>
      <c r="B525">
        <v>1584382550.50315</v>
      </c>
      <c r="C525">
        <v>-879.99912118915006</v>
      </c>
      <c r="D525">
        <v>20.221</v>
      </c>
      <c r="E525">
        <v>19.931000000000001</v>
      </c>
      <c r="F525">
        <v>20.236000000000001</v>
      </c>
      <c r="G525">
        <v>19.71</v>
      </c>
      <c r="H525">
        <v>19.913</v>
      </c>
      <c r="I525">
        <v>18.053999999999998</v>
      </c>
      <c r="J525">
        <v>18.102</v>
      </c>
      <c r="K525">
        <v>18.988</v>
      </c>
      <c r="L525">
        <v>18.199000000000002</v>
      </c>
      <c r="M525">
        <v>18.341000000000001</v>
      </c>
      <c r="N525">
        <v>18.946000000000002</v>
      </c>
      <c r="O525">
        <v>18.369</v>
      </c>
      <c r="P525">
        <v>18.681999999999999</v>
      </c>
      <c r="Q525">
        <v>19.795000000000002</v>
      </c>
      <c r="R525">
        <v>2E-3</v>
      </c>
      <c r="S525">
        <v>21.259485999999999</v>
      </c>
      <c r="T525">
        <v>5.7151E-2</v>
      </c>
      <c r="U525">
        <v>2.8499999999999999E-4</v>
      </c>
      <c r="V525">
        <v>-20.121407000000001</v>
      </c>
      <c r="W525">
        <v>0</v>
      </c>
      <c r="X525">
        <v>2E-3</v>
      </c>
    </row>
    <row r="526" spans="1:24" x14ac:dyDescent="0.25">
      <c r="A526" s="49">
        <v>43906.594328703701</v>
      </c>
      <c r="B526">
        <v>1584382551.50086</v>
      </c>
      <c r="C526">
        <v>-878.99912214275014</v>
      </c>
      <c r="D526">
        <v>20.221</v>
      </c>
      <c r="E526">
        <v>19.925999999999998</v>
      </c>
      <c r="F526">
        <v>20.233000000000001</v>
      </c>
      <c r="G526">
        <v>19.725000000000001</v>
      </c>
      <c r="H526">
        <v>19.922000000000001</v>
      </c>
      <c r="I526">
        <v>18.045999999999999</v>
      </c>
      <c r="J526">
        <v>18.117999999999999</v>
      </c>
      <c r="K526">
        <v>18.965</v>
      </c>
      <c r="L526">
        <v>18.193000000000001</v>
      </c>
      <c r="M526">
        <v>18.305</v>
      </c>
      <c r="N526">
        <v>18.937999999999999</v>
      </c>
      <c r="O526">
        <v>18.372</v>
      </c>
      <c r="P526">
        <v>18.678000000000001</v>
      </c>
      <c r="Q526">
        <v>19.797000000000001</v>
      </c>
      <c r="R526">
        <v>3.0000000000000001E-3</v>
      </c>
      <c r="S526">
        <v>21.257086999999999</v>
      </c>
      <c r="T526">
        <v>5.5596E-2</v>
      </c>
      <c r="U526">
        <v>2.369E-3</v>
      </c>
      <c r="V526">
        <v>-20.286595999999999</v>
      </c>
      <c r="W526">
        <v>0</v>
      </c>
      <c r="X526">
        <v>2E-3</v>
      </c>
    </row>
    <row r="527" spans="1:24" x14ac:dyDescent="0.25">
      <c r="A527" s="49">
        <v>43906.594340277778</v>
      </c>
      <c r="B527">
        <v>1584382552.50017</v>
      </c>
      <c r="C527">
        <v>-877.99912309645015</v>
      </c>
      <c r="D527">
        <v>20.225999999999999</v>
      </c>
      <c r="E527">
        <v>19.931000000000001</v>
      </c>
      <c r="F527">
        <v>20.231999999999999</v>
      </c>
      <c r="G527">
        <v>19.728000000000002</v>
      </c>
      <c r="H527">
        <v>19.911999999999999</v>
      </c>
      <c r="I527">
        <v>18.042999999999999</v>
      </c>
      <c r="J527">
        <v>18.123999999999999</v>
      </c>
      <c r="K527">
        <v>18.957000000000001</v>
      </c>
      <c r="L527">
        <v>18.173999999999999</v>
      </c>
      <c r="M527">
        <v>18.245999999999999</v>
      </c>
      <c r="N527">
        <v>18.940000000000001</v>
      </c>
      <c r="O527">
        <v>18.372</v>
      </c>
      <c r="P527">
        <v>18.673999999999999</v>
      </c>
      <c r="Q527">
        <v>19.789000000000001</v>
      </c>
      <c r="R527">
        <v>3.0000000000000001E-3</v>
      </c>
      <c r="S527">
        <v>21.256665000000002</v>
      </c>
      <c r="T527">
        <v>5.7540000000000001E-2</v>
      </c>
      <c r="U527">
        <v>-3.97E-4</v>
      </c>
      <c r="V527">
        <v>-20.292518000000001</v>
      </c>
      <c r="W527">
        <v>0</v>
      </c>
      <c r="X527">
        <v>2E-3</v>
      </c>
    </row>
    <row r="528" spans="1:24" x14ac:dyDescent="0.25">
      <c r="A528" s="49">
        <v>43906.594351851854</v>
      </c>
      <c r="B528">
        <v>1584382553.5018599</v>
      </c>
      <c r="C528">
        <v>-876.99912405015016</v>
      </c>
      <c r="D528">
        <v>20.218</v>
      </c>
      <c r="E528">
        <v>19.922999999999998</v>
      </c>
      <c r="F528">
        <v>20.23</v>
      </c>
      <c r="G528">
        <v>19.721</v>
      </c>
      <c r="H528">
        <v>19.911000000000001</v>
      </c>
      <c r="I528">
        <v>18.056000000000001</v>
      </c>
      <c r="J528">
        <v>18.131</v>
      </c>
      <c r="K528">
        <v>18.952999999999999</v>
      </c>
      <c r="L528">
        <v>18.173999999999999</v>
      </c>
      <c r="M528">
        <v>18.204000000000001</v>
      </c>
      <c r="N528">
        <v>18.933</v>
      </c>
      <c r="O528">
        <v>18.375</v>
      </c>
      <c r="P528">
        <v>18.672999999999998</v>
      </c>
      <c r="Q528">
        <v>19.776</v>
      </c>
      <c r="R528">
        <v>2E-3</v>
      </c>
      <c r="S528">
        <v>21.249801000000001</v>
      </c>
      <c r="T528">
        <v>5.6585000000000003E-2</v>
      </c>
      <c r="U528">
        <v>3.1419999999999998E-3</v>
      </c>
      <c r="V528">
        <v>-20.171429</v>
      </c>
      <c r="W528">
        <v>0</v>
      </c>
      <c r="X528">
        <v>2E-3</v>
      </c>
    </row>
    <row r="529" spans="1:24" x14ac:dyDescent="0.25">
      <c r="A529" s="49">
        <v>43906.594363425924</v>
      </c>
      <c r="B529">
        <v>1584382554.4999399</v>
      </c>
      <c r="C529">
        <v>-875.99912500385005</v>
      </c>
      <c r="D529">
        <v>20.221</v>
      </c>
      <c r="E529">
        <v>19.93</v>
      </c>
      <c r="F529">
        <v>20.225999999999999</v>
      </c>
      <c r="G529">
        <v>19.719000000000001</v>
      </c>
      <c r="H529">
        <v>19.908000000000001</v>
      </c>
      <c r="I529">
        <v>18.074999999999999</v>
      </c>
      <c r="J529">
        <v>18.151</v>
      </c>
      <c r="K529">
        <v>18.946000000000002</v>
      </c>
      <c r="L529">
        <v>18.187999999999999</v>
      </c>
      <c r="M529">
        <v>18.181999999999999</v>
      </c>
      <c r="N529">
        <v>18.923999999999999</v>
      </c>
      <c r="O529">
        <v>18.375</v>
      </c>
      <c r="P529">
        <v>18.670999999999999</v>
      </c>
      <c r="Q529">
        <v>19.780999999999999</v>
      </c>
      <c r="R529">
        <v>2E-3</v>
      </c>
      <c r="S529">
        <v>21.250112000000001</v>
      </c>
      <c r="T529">
        <v>5.6992000000000001E-2</v>
      </c>
      <c r="U529">
        <v>1.077E-3</v>
      </c>
      <c r="V529">
        <v>-19.957065</v>
      </c>
      <c r="W529">
        <v>0</v>
      </c>
      <c r="X529">
        <v>2E-3</v>
      </c>
    </row>
    <row r="530" spans="1:24" x14ac:dyDescent="0.25">
      <c r="A530" s="49">
        <v>43906.594375000001</v>
      </c>
      <c r="B530">
        <v>1584382555.50015</v>
      </c>
      <c r="C530">
        <v>-874.99912595745013</v>
      </c>
      <c r="D530">
        <v>20.225000000000001</v>
      </c>
      <c r="E530">
        <v>19.934000000000001</v>
      </c>
      <c r="F530">
        <v>20.225000000000001</v>
      </c>
      <c r="G530">
        <v>19.722000000000001</v>
      </c>
      <c r="H530">
        <v>19.908000000000001</v>
      </c>
      <c r="I530">
        <v>18.094999999999999</v>
      </c>
      <c r="J530">
        <v>18.158999999999999</v>
      </c>
      <c r="K530">
        <v>18.951000000000001</v>
      </c>
      <c r="L530">
        <v>18.196000000000002</v>
      </c>
      <c r="M530">
        <v>18.181999999999999</v>
      </c>
      <c r="N530">
        <v>18.931000000000001</v>
      </c>
      <c r="O530">
        <v>18.378</v>
      </c>
      <c r="P530">
        <v>18.68</v>
      </c>
      <c r="Q530">
        <v>19.783999999999999</v>
      </c>
      <c r="R530">
        <v>2E-3</v>
      </c>
      <c r="S530">
        <v>21.246846999999999</v>
      </c>
      <c r="T530">
        <v>6.1128000000000002E-2</v>
      </c>
      <c r="U530">
        <v>2.0500000000000002E-3</v>
      </c>
      <c r="V530">
        <v>-20.399013</v>
      </c>
      <c r="W530">
        <v>0</v>
      </c>
      <c r="X530">
        <v>2E-3</v>
      </c>
    </row>
    <row r="531" spans="1:24" x14ac:dyDescent="0.25">
      <c r="A531" s="49">
        <v>43906.594386574077</v>
      </c>
      <c r="B531">
        <v>1584382556.4997301</v>
      </c>
      <c r="C531">
        <v>-873.99912738795013</v>
      </c>
      <c r="D531">
        <v>20.221</v>
      </c>
      <c r="E531">
        <v>19.934999999999999</v>
      </c>
      <c r="F531">
        <v>20.224</v>
      </c>
      <c r="G531">
        <v>19.725000000000001</v>
      </c>
      <c r="H531">
        <v>19.911000000000001</v>
      </c>
      <c r="I531">
        <v>18.113</v>
      </c>
      <c r="J531">
        <v>18.16</v>
      </c>
      <c r="K531">
        <v>18.954000000000001</v>
      </c>
      <c r="L531">
        <v>18.21</v>
      </c>
      <c r="M531">
        <v>18.184000000000001</v>
      </c>
      <c r="N531">
        <v>18.931999999999999</v>
      </c>
      <c r="O531">
        <v>18.385999999999999</v>
      </c>
      <c r="P531">
        <v>18.684000000000001</v>
      </c>
      <c r="Q531">
        <v>19.789000000000001</v>
      </c>
      <c r="R531">
        <v>2E-3</v>
      </c>
      <c r="S531">
        <v>21.262039999999999</v>
      </c>
      <c r="T531">
        <v>5.1971999999999997E-2</v>
      </c>
      <c r="U531">
        <v>6.1079999999999997E-3</v>
      </c>
      <c r="V531">
        <v>-20.228218999999999</v>
      </c>
      <c r="W531">
        <v>0</v>
      </c>
      <c r="X531">
        <v>2E-3</v>
      </c>
    </row>
    <row r="532" spans="1:24" x14ac:dyDescent="0.25">
      <c r="A532" s="49">
        <v>43906.594398148147</v>
      </c>
      <c r="B532">
        <v>1584382557.49985</v>
      </c>
      <c r="C532">
        <v>-872.99912834165013</v>
      </c>
      <c r="D532">
        <v>20.219000000000001</v>
      </c>
      <c r="E532">
        <v>19.925999999999998</v>
      </c>
      <c r="F532">
        <v>20.221</v>
      </c>
      <c r="G532">
        <v>19.722000000000001</v>
      </c>
      <c r="H532">
        <v>19.905000000000001</v>
      </c>
      <c r="I532">
        <v>18.120999999999999</v>
      </c>
      <c r="J532">
        <v>18.161000000000001</v>
      </c>
      <c r="K532">
        <v>18.943000000000001</v>
      </c>
      <c r="L532">
        <v>18.241</v>
      </c>
      <c r="M532">
        <v>18.190999999999999</v>
      </c>
      <c r="N532">
        <v>18.920999999999999</v>
      </c>
      <c r="O532">
        <v>18.388999999999999</v>
      </c>
      <c r="P532">
        <v>18.672000000000001</v>
      </c>
      <c r="Q532">
        <v>19.792999999999999</v>
      </c>
      <c r="R532">
        <v>1E-3</v>
      </c>
      <c r="S532">
        <v>21.253755000000002</v>
      </c>
      <c r="T532">
        <v>5.3245000000000001E-2</v>
      </c>
      <c r="U532">
        <v>1.2769999999999999E-3</v>
      </c>
      <c r="V532">
        <v>-20.375534999999999</v>
      </c>
      <c r="W532">
        <v>0</v>
      </c>
      <c r="X532">
        <v>2E-3</v>
      </c>
    </row>
    <row r="533" spans="1:24" x14ac:dyDescent="0.25">
      <c r="A533" s="49">
        <v>43906.594409722224</v>
      </c>
      <c r="B533">
        <v>1584382558.5007601</v>
      </c>
      <c r="C533">
        <v>-871.99912929535014</v>
      </c>
      <c r="D533">
        <v>20.216000000000001</v>
      </c>
      <c r="E533">
        <v>19.914999999999999</v>
      </c>
      <c r="F533">
        <v>20.204000000000001</v>
      </c>
      <c r="G533">
        <v>19.718</v>
      </c>
      <c r="H533">
        <v>19.905999999999999</v>
      </c>
      <c r="I533">
        <v>18.126000000000001</v>
      </c>
      <c r="J533">
        <v>18.155000000000001</v>
      </c>
      <c r="K533">
        <v>18.931000000000001</v>
      </c>
      <c r="L533">
        <v>18.282</v>
      </c>
      <c r="M533">
        <v>18.189</v>
      </c>
      <c r="N533">
        <v>18.914999999999999</v>
      </c>
      <c r="O533">
        <v>18.385999999999999</v>
      </c>
      <c r="P533">
        <v>18.678000000000001</v>
      </c>
      <c r="Q533">
        <v>19.782</v>
      </c>
      <c r="R533">
        <v>1E-3</v>
      </c>
      <c r="S533">
        <v>21.256798</v>
      </c>
      <c r="T533">
        <v>5.6603000000000001E-2</v>
      </c>
      <c r="U533">
        <v>5.8500000000000002E-4</v>
      </c>
      <c r="V533">
        <v>-20.032150999999999</v>
      </c>
      <c r="W533">
        <v>0</v>
      </c>
      <c r="X533">
        <v>2E-3</v>
      </c>
    </row>
    <row r="534" spans="1:24" x14ac:dyDescent="0.25">
      <c r="A534" s="49">
        <v>43906.594421296293</v>
      </c>
      <c r="B534">
        <v>1584382559.50073</v>
      </c>
      <c r="C534">
        <v>-870.99913024905015</v>
      </c>
      <c r="D534">
        <v>20.215</v>
      </c>
      <c r="E534">
        <v>19.917000000000002</v>
      </c>
      <c r="F534">
        <v>20.213000000000001</v>
      </c>
      <c r="G534">
        <v>19.725999999999999</v>
      </c>
      <c r="H534">
        <v>19.907</v>
      </c>
      <c r="I534">
        <v>18.135999999999999</v>
      </c>
      <c r="J534">
        <v>18.169</v>
      </c>
      <c r="K534">
        <v>18.905000000000001</v>
      </c>
      <c r="L534">
        <v>18.315000000000001</v>
      </c>
      <c r="M534">
        <v>18.195</v>
      </c>
      <c r="N534">
        <v>18.917999999999999</v>
      </c>
      <c r="O534">
        <v>18.393000000000001</v>
      </c>
      <c r="P534">
        <v>18.683</v>
      </c>
      <c r="Q534">
        <v>19.789000000000001</v>
      </c>
      <c r="R534">
        <v>1E-3</v>
      </c>
      <c r="S534">
        <v>21.257642000000001</v>
      </c>
      <c r="T534">
        <v>5.3845999999999998E-2</v>
      </c>
      <c r="U534">
        <v>-8.52E-4</v>
      </c>
      <c r="V534">
        <v>-20.354384</v>
      </c>
      <c r="W534">
        <v>0</v>
      </c>
      <c r="X534">
        <v>2E-3</v>
      </c>
    </row>
    <row r="535" spans="1:24" x14ac:dyDescent="0.25">
      <c r="A535" s="49">
        <v>43906.59443287037</v>
      </c>
      <c r="B535">
        <v>1584382560.5002699</v>
      </c>
      <c r="C535">
        <v>-869.99913120265012</v>
      </c>
      <c r="D535">
        <v>20.216999999999999</v>
      </c>
      <c r="E535">
        <v>19.919</v>
      </c>
      <c r="F535">
        <v>20.210999999999999</v>
      </c>
      <c r="G535">
        <v>19.728000000000002</v>
      </c>
      <c r="H535">
        <v>19.898</v>
      </c>
      <c r="I535">
        <v>18.149000000000001</v>
      </c>
      <c r="J535">
        <v>18.181999999999999</v>
      </c>
      <c r="K535">
        <v>18.853999999999999</v>
      </c>
      <c r="L535">
        <v>18.332000000000001</v>
      </c>
      <c r="M535">
        <v>18.192</v>
      </c>
      <c r="N535">
        <v>18.914000000000001</v>
      </c>
      <c r="O535">
        <v>18.393000000000001</v>
      </c>
      <c r="P535">
        <v>18.672000000000001</v>
      </c>
      <c r="Q535">
        <v>19.786999999999999</v>
      </c>
      <c r="R535">
        <v>1E-3</v>
      </c>
      <c r="S535">
        <v>21.250689000000001</v>
      </c>
      <c r="T535">
        <v>5.9854999999999998E-2</v>
      </c>
      <c r="U535">
        <v>4.8789999999999997E-3</v>
      </c>
      <c r="V535">
        <v>-20.491125</v>
      </c>
      <c r="W535">
        <v>0</v>
      </c>
      <c r="X535">
        <v>2E-3</v>
      </c>
    </row>
    <row r="536" spans="1:24" x14ac:dyDescent="0.25">
      <c r="A536" s="49">
        <v>43906.594444444447</v>
      </c>
      <c r="B536">
        <v>1584382561.50033</v>
      </c>
      <c r="C536">
        <v>-868.99913215635013</v>
      </c>
      <c r="D536">
        <v>20.219000000000001</v>
      </c>
      <c r="E536">
        <v>19.922999999999998</v>
      </c>
      <c r="F536">
        <v>20.215</v>
      </c>
      <c r="G536">
        <v>19.722000000000001</v>
      </c>
      <c r="H536">
        <v>19.908000000000001</v>
      </c>
      <c r="I536">
        <v>18.157</v>
      </c>
      <c r="J536">
        <v>18.192</v>
      </c>
      <c r="K536">
        <v>18.803999999999998</v>
      </c>
      <c r="L536">
        <v>18.353999999999999</v>
      </c>
      <c r="M536">
        <v>18.207000000000001</v>
      </c>
      <c r="N536">
        <v>18.914000000000001</v>
      </c>
      <c r="O536">
        <v>18.395</v>
      </c>
      <c r="P536">
        <v>18.672999999999998</v>
      </c>
      <c r="Q536">
        <v>19.79</v>
      </c>
      <c r="R536">
        <v>1E-3</v>
      </c>
      <c r="S536">
        <v>21.252378</v>
      </c>
      <c r="T536">
        <v>5.5737000000000002E-2</v>
      </c>
      <c r="U536">
        <v>-8.7900000000000001E-4</v>
      </c>
      <c r="V536">
        <v>-20.287759000000001</v>
      </c>
      <c r="W536">
        <v>0</v>
      </c>
      <c r="X536">
        <v>2E-3</v>
      </c>
    </row>
    <row r="537" spans="1:24" x14ac:dyDescent="0.25">
      <c r="A537" s="49">
        <v>43906.594456018516</v>
      </c>
      <c r="B537">
        <v>1584382562.5002999</v>
      </c>
      <c r="C537">
        <v>-867.99913311005014</v>
      </c>
      <c r="D537">
        <v>20.216999999999999</v>
      </c>
      <c r="E537">
        <v>19.914999999999999</v>
      </c>
      <c r="F537">
        <v>20.215</v>
      </c>
      <c r="G537">
        <v>19.716000000000001</v>
      </c>
      <c r="H537">
        <v>19.899000000000001</v>
      </c>
      <c r="I537">
        <v>18.170999999999999</v>
      </c>
      <c r="J537">
        <v>18.206</v>
      </c>
      <c r="K537">
        <v>18.763000000000002</v>
      </c>
      <c r="L537">
        <v>18.352</v>
      </c>
      <c r="M537">
        <v>18.216000000000001</v>
      </c>
      <c r="N537">
        <v>18.91</v>
      </c>
      <c r="O537">
        <v>18.396000000000001</v>
      </c>
      <c r="P537">
        <v>18.677</v>
      </c>
      <c r="Q537">
        <v>19.782</v>
      </c>
      <c r="R537">
        <v>2E-3</v>
      </c>
      <c r="S537">
        <v>21.247335</v>
      </c>
      <c r="T537">
        <v>5.9714000000000003E-2</v>
      </c>
      <c r="U537">
        <v>1.65E-3</v>
      </c>
      <c r="V537">
        <v>-20.036698000000001</v>
      </c>
      <c r="W537">
        <v>0</v>
      </c>
      <c r="X537">
        <v>2E-3</v>
      </c>
    </row>
    <row r="538" spans="1:24" x14ac:dyDescent="0.25">
      <c r="A538" s="49">
        <v>43906.594467592593</v>
      </c>
      <c r="B538">
        <v>1584382563.5007901</v>
      </c>
      <c r="C538">
        <v>-866.99913406375015</v>
      </c>
      <c r="D538">
        <v>20.216000000000001</v>
      </c>
      <c r="E538">
        <v>19.908999999999999</v>
      </c>
      <c r="F538">
        <v>20.207999999999998</v>
      </c>
      <c r="G538">
        <v>19.721</v>
      </c>
      <c r="H538">
        <v>19.904</v>
      </c>
      <c r="I538">
        <v>18.190999999999999</v>
      </c>
      <c r="J538">
        <v>18.231999999999999</v>
      </c>
      <c r="K538">
        <v>18.73</v>
      </c>
      <c r="L538">
        <v>18.344999999999999</v>
      </c>
      <c r="M538">
        <v>18.216000000000001</v>
      </c>
      <c r="N538">
        <v>18.913</v>
      </c>
      <c r="O538">
        <v>18.402000000000001</v>
      </c>
      <c r="P538">
        <v>18.669</v>
      </c>
      <c r="Q538">
        <v>19.783000000000001</v>
      </c>
      <c r="R538">
        <v>3.0000000000000001E-3</v>
      </c>
      <c r="S538">
        <v>21.255199000000001</v>
      </c>
      <c r="T538">
        <v>5.5578000000000002E-2</v>
      </c>
      <c r="U538">
        <v>1.0950000000000001E-3</v>
      </c>
      <c r="V538">
        <v>-20.406627</v>
      </c>
      <c r="W538">
        <v>0</v>
      </c>
      <c r="X538">
        <v>2E-3</v>
      </c>
    </row>
    <row r="539" spans="1:24" x14ac:dyDescent="0.25">
      <c r="A539" s="49">
        <v>43906.59447916667</v>
      </c>
      <c r="B539">
        <v>1584382564.5012</v>
      </c>
      <c r="C539">
        <v>-865.99913501735011</v>
      </c>
      <c r="D539">
        <v>20.219000000000001</v>
      </c>
      <c r="E539">
        <v>19.919</v>
      </c>
      <c r="F539">
        <v>20.216000000000001</v>
      </c>
      <c r="G539">
        <v>19.728999999999999</v>
      </c>
      <c r="H539">
        <v>19.91</v>
      </c>
      <c r="I539">
        <v>18.22</v>
      </c>
      <c r="J539">
        <v>18.254999999999999</v>
      </c>
      <c r="K539">
        <v>18.707000000000001</v>
      </c>
      <c r="L539">
        <v>18.355</v>
      </c>
      <c r="M539">
        <v>18.216999999999999</v>
      </c>
      <c r="N539">
        <v>18.925999999999998</v>
      </c>
      <c r="O539">
        <v>18.408999999999999</v>
      </c>
      <c r="P539">
        <v>18.677</v>
      </c>
      <c r="Q539">
        <v>19.786000000000001</v>
      </c>
      <c r="R539">
        <v>3.0000000000000001E-3</v>
      </c>
      <c r="S539">
        <v>21.252600000000001</v>
      </c>
      <c r="T539">
        <v>5.4217000000000001E-2</v>
      </c>
      <c r="U539">
        <v>5.489E-3</v>
      </c>
      <c r="V539">
        <v>-20.357873999999999</v>
      </c>
      <c r="W539">
        <v>0</v>
      </c>
      <c r="X539">
        <v>2E-3</v>
      </c>
    </row>
    <row r="540" spans="1:24" x14ac:dyDescent="0.25">
      <c r="A540" s="49">
        <v>43906.594490740739</v>
      </c>
      <c r="B540">
        <v>1584382565.4992499</v>
      </c>
      <c r="C540">
        <v>-864.99913597105012</v>
      </c>
      <c r="D540">
        <v>20.218</v>
      </c>
      <c r="E540">
        <v>19.925000000000001</v>
      </c>
      <c r="F540">
        <v>20.210999999999999</v>
      </c>
      <c r="G540">
        <v>19.725999999999999</v>
      </c>
      <c r="H540">
        <v>19.902999999999999</v>
      </c>
      <c r="I540">
        <v>18.233000000000001</v>
      </c>
      <c r="J540">
        <v>18.263000000000002</v>
      </c>
      <c r="K540">
        <v>18.684999999999999</v>
      </c>
      <c r="L540">
        <v>18.350999999999999</v>
      </c>
      <c r="M540">
        <v>18.263000000000002</v>
      </c>
      <c r="N540">
        <v>18.922999999999998</v>
      </c>
      <c r="O540">
        <v>18.411000000000001</v>
      </c>
      <c r="P540">
        <v>18.689</v>
      </c>
      <c r="Q540">
        <v>19.788</v>
      </c>
      <c r="R540">
        <v>3.0000000000000001E-3</v>
      </c>
      <c r="S540">
        <v>21.242404000000001</v>
      </c>
      <c r="T540">
        <v>5.4357999999999997E-2</v>
      </c>
      <c r="U540">
        <v>-1.8890000000000001E-3</v>
      </c>
      <c r="V540">
        <v>-20.611367000000001</v>
      </c>
      <c r="W540">
        <v>0</v>
      </c>
      <c r="X540">
        <v>2E-3</v>
      </c>
    </row>
    <row r="541" spans="1:24" x14ac:dyDescent="0.25">
      <c r="A541" s="49">
        <v>43906.594502314816</v>
      </c>
      <c r="B541">
        <v>1584382566.4998901</v>
      </c>
      <c r="C541">
        <v>-863.99913740155012</v>
      </c>
      <c r="D541">
        <v>20.222000000000001</v>
      </c>
      <c r="E541">
        <v>19.922999999999998</v>
      </c>
      <c r="F541">
        <v>20.202999999999999</v>
      </c>
      <c r="G541">
        <v>19.715</v>
      </c>
      <c r="H541">
        <v>19.904</v>
      </c>
      <c r="I541">
        <v>18.245000000000001</v>
      </c>
      <c r="J541">
        <v>18.253</v>
      </c>
      <c r="K541">
        <v>18.664999999999999</v>
      </c>
      <c r="L541">
        <v>18.356000000000002</v>
      </c>
      <c r="M541">
        <v>18.28</v>
      </c>
      <c r="N541">
        <v>18.913</v>
      </c>
      <c r="O541">
        <v>18.416</v>
      </c>
      <c r="P541">
        <v>18.670000000000002</v>
      </c>
      <c r="Q541">
        <v>19.780999999999999</v>
      </c>
      <c r="R541">
        <v>3.0000000000000001E-3</v>
      </c>
      <c r="S541">
        <v>21.242470999999998</v>
      </c>
      <c r="T541">
        <v>5.5983999999999999E-2</v>
      </c>
      <c r="U541">
        <v>-1.261E-3</v>
      </c>
      <c r="V541">
        <v>-20.434123</v>
      </c>
      <c r="W541">
        <v>0</v>
      </c>
      <c r="X541">
        <v>2E-3</v>
      </c>
    </row>
    <row r="542" spans="1:24" x14ac:dyDescent="0.25">
      <c r="A542" s="49">
        <v>43906.594513888886</v>
      </c>
      <c r="B542">
        <v>1584382567.5011499</v>
      </c>
      <c r="C542">
        <v>-862.99913835525012</v>
      </c>
      <c r="D542">
        <v>20.216000000000001</v>
      </c>
      <c r="E542">
        <v>19.914000000000001</v>
      </c>
      <c r="F542">
        <v>20.193999999999999</v>
      </c>
      <c r="G542">
        <v>19.715</v>
      </c>
      <c r="H542">
        <v>19.905000000000001</v>
      </c>
      <c r="I542">
        <v>18.242999999999999</v>
      </c>
      <c r="J542">
        <v>18.271999999999998</v>
      </c>
      <c r="K542">
        <v>18.699000000000002</v>
      </c>
      <c r="L542">
        <v>18.358000000000001</v>
      </c>
      <c r="M542">
        <v>18.295999999999999</v>
      </c>
      <c r="N542">
        <v>18.902000000000001</v>
      </c>
      <c r="O542">
        <v>18.420000000000002</v>
      </c>
      <c r="P542">
        <v>18.666</v>
      </c>
      <c r="Q542">
        <v>19.774999999999999</v>
      </c>
      <c r="R542">
        <v>3.0000000000000001E-3</v>
      </c>
      <c r="S542">
        <v>21.256287</v>
      </c>
      <c r="T542">
        <v>5.7098000000000003E-2</v>
      </c>
      <c r="U542">
        <v>7.3999999999999999E-4</v>
      </c>
      <c r="V542">
        <v>-20.540195000000001</v>
      </c>
      <c r="W542">
        <v>0</v>
      </c>
      <c r="X542">
        <v>2E-3</v>
      </c>
    </row>
    <row r="543" spans="1:24" x14ac:dyDescent="0.25">
      <c r="A543" s="49">
        <v>43906.594525462962</v>
      </c>
      <c r="B543">
        <v>1584382568.5013199</v>
      </c>
      <c r="C543">
        <v>-861.99913930895013</v>
      </c>
      <c r="D543">
        <v>20.209</v>
      </c>
      <c r="E543">
        <v>19.914999999999999</v>
      </c>
      <c r="F543">
        <v>20.196999999999999</v>
      </c>
      <c r="G543">
        <v>19.718</v>
      </c>
      <c r="H543">
        <v>19.905999999999999</v>
      </c>
      <c r="I543">
        <v>18.260999999999999</v>
      </c>
      <c r="J543">
        <v>18.29</v>
      </c>
      <c r="K543">
        <v>18.707000000000001</v>
      </c>
      <c r="L543">
        <v>18.364000000000001</v>
      </c>
      <c r="M543">
        <v>18.306000000000001</v>
      </c>
      <c r="N543">
        <v>18.911999999999999</v>
      </c>
      <c r="O543">
        <v>18.420999999999999</v>
      </c>
      <c r="P543">
        <v>18.663</v>
      </c>
      <c r="Q543">
        <v>19.771000000000001</v>
      </c>
      <c r="R543">
        <v>3.0000000000000001E-3</v>
      </c>
      <c r="S543">
        <v>21.247802</v>
      </c>
      <c r="T543">
        <v>5.3934000000000003E-2</v>
      </c>
      <c r="U543">
        <v>5.5799999999999999E-3</v>
      </c>
      <c r="V543">
        <v>-20.215316999999999</v>
      </c>
      <c r="W543">
        <v>0</v>
      </c>
      <c r="X543">
        <v>2E-3</v>
      </c>
    </row>
    <row r="544" spans="1:24" x14ac:dyDescent="0.25">
      <c r="A544" s="49">
        <v>43906.594537037039</v>
      </c>
      <c r="B544">
        <v>1584382569.4988101</v>
      </c>
      <c r="C544">
        <v>-860.9991402625501</v>
      </c>
      <c r="D544">
        <v>20.216000000000001</v>
      </c>
      <c r="E544">
        <v>19.914999999999999</v>
      </c>
      <c r="F544">
        <v>20.196999999999999</v>
      </c>
      <c r="G544">
        <v>19.713000000000001</v>
      </c>
      <c r="H544">
        <v>19.904</v>
      </c>
      <c r="I544">
        <v>18.260000000000002</v>
      </c>
      <c r="J544">
        <v>18.295000000000002</v>
      </c>
      <c r="K544">
        <v>18.719000000000001</v>
      </c>
      <c r="L544">
        <v>18.364999999999998</v>
      </c>
      <c r="M544">
        <v>18.291</v>
      </c>
      <c r="N544">
        <v>18.914999999999999</v>
      </c>
      <c r="O544">
        <v>18.425000000000001</v>
      </c>
      <c r="P544">
        <v>18.664000000000001</v>
      </c>
      <c r="Q544">
        <v>19.77</v>
      </c>
      <c r="R544">
        <v>3.0000000000000001E-3</v>
      </c>
      <c r="S544">
        <v>21.255020999999999</v>
      </c>
      <c r="T544">
        <v>5.7540000000000001E-2</v>
      </c>
      <c r="U544">
        <v>4.3150000000000003E-3</v>
      </c>
      <c r="V544">
        <v>-20.363690999999999</v>
      </c>
      <c r="W544">
        <v>0</v>
      </c>
      <c r="X544">
        <v>2E-3</v>
      </c>
    </row>
    <row r="545" spans="1:24" x14ac:dyDescent="0.25">
      <c r="A545" s="49">
        <v>43906.594548611109</v>
      </c>
      <c r="B545">
        <v>1584382570.4996099</v>
      </c>
      <c r="C545">
        <v>-859.99914121625011</v>
      </c>
      <c r="D545">
        <v>20.225000000000001</v>
      </c>
      <c r="E545">
        <v>19.913</v>
      </c>
      <c r="F545">
        <v>20.2</v>
      </c>
      <c r="G545">
        <v>19.721</v>
      </c>
      <c r="H545">
        <v>19.91</v>
      </c>
      <c r="I545">
        <v>18.263999999999999</v>
      </c>
      <c r="J545">
        <v>18.289000000000001</v>
      </c>
      <c r="K545">
        <v>18.733000000000001</v>
      </c>
      <c r="L545">
        <v>18.375</v>
      </c>
      <c r="M545">
        <v>18.289000000000001</v>
      </c>
      <c r="N545">
        <v>18.913</v>
      </c>
      <c r="O545">
        <v>18.43</v>
      </c>
      <c r="P545">
        <v>18.672000000000001</v>
      </c>
      <c r="Q545">
        <v>19.765999999999998</v>
      </c>
      <c r="R545">
        <v>2E-3</v>
      </c>
      <c r="S545">
        <v>21.251422000000002</v>
      </c>
      <c r="T545">
        <v>5.9041999999999997E-2</v>
      </c>
      <c r="U545">
        <v>1.5799999999999999E-4</v>
      </c>
      <c r="V545">
        <v>-20.251379</v>
      </c>
      <c r="W545">
        <v>0</v>
      </c>
      <c r="X545">
        <v>2E-3</v>
      </c>
    </row>
    <row r="546" spans="1:24" x14ac:dyDescent="0.25">
      <c r="A546" s="49">
        <v>43906.594560185185</v>
      </c>
      <c r="B546">
        <v>1584382571.4997499</v>
      </c>
      <c r="C546">
        <v>-858.99914216995012</v>
      </c>
      <c r="D546">
        <v>20.216000000000001</v>
      </c>
      <c r="E546">
        <v>19.911000000000001</v>
      </c>
      <c r="F546">
        <v>20.198</v>
      </c>
      <c r="G546">
        <v>19.713999999999999</v>
      </c>
      <c r="H546">
        <v>19.905999999999999</v>
      </c>
      <c r="I546">
        <v>18.273</v>
      </c>
      <c r="J546">
        <v>18.277999999999999</v>
      </c>
      <c r="K546">
        <v>18.731999999999999</v>
      </c>
      <c r="L546">
        <v>18.373000000000001</v>
      </c>
      <c r="M546">
        <v>18.291</v>
      </c>
      <c r="N546">
        <v>18.905999999999999</v>
      </c>
      <c r="O546">
        <v>18.436</v>
      </c>
      <c r="P546">
        <v>18.675000000000001</v>
      </c>
      <c r="Q546">
        <v>19.757999999999999</v>
      </c>
      <c r="R546">
        <v>2E-3</v>
      </c>
      <c r="S546">
        <v>21.254110000000001</v>
      </c>
      <c r="T546">
        <v>5.8493999999999997E-2</v>
      </c>
      <c r="U546">
        <v>2.0500000000000002E-3</v>
      </c>
      <c r="V546">
        <v>-19.828044999999999</v>
      </c>
      <c r="W546">
        <v>0</v>
      </c>
      <c r="X546">
        <v>2E-3</v>
      </c>
    </row>
    <row r="547" spans="1:24" x14ac:dyDescent="0.25">
      <c r="A547" s="49">
        <v>43906.594571759262</v>
      </c>
      <c r="B547">
        <v>1584382572.50104</v>
      </c>
      <c r="C547">
        <v>-857.99914312365013</v>
      </c>
      <c r="D547">
        <v>20.225999999999999</v>
      </c>
      <c r="E547">
        <v>19.922000000000001</v>
      </c>
      <c r="F547">
        <v>20.2</v>
      </c>
      <c r="G547">
        <v>19.716000000000001</v>
      </c>
      <c r="H547">
        <v>19.905000000000001</v>
      </c>
      <c r="I547">
        <v>18.288</v>
      </c>
      <c r="J547">
        <v>18.271999999999998</v>
      </c>
      <c r="K547">
        <v>18.734999999999999</v>
      </c>
      <c r="L547">
        <v>18.366</v>
      </c>
      <c r="M547">
        <v>18.295999999999999</v>
      </c>
      <c r="N547">
        <v>18.917000000000002</v>
      </c>
      <c r="O547">
        <v>18.442</v>
      </c>
      <c r="P547">
        <v>18.681000000000001</v>
      </c>
      <c r="Q547">
        <v>19.754999999999999</v>
      </c>
      <c r="R547">
        <v>3.0000000000000001E-3</v>
      </c>
      <c r="S547">
        <v>21.245625</v>
      </c>
      <c r="T547">
        <v>5.2962000000000002E-2</v>
      </c>
      <c r="U547">
        <v>1.5590000000000001E-3</v>
      </c>
      <c r="V547">
        <v>-19.642340000000001</v>
      </c>
      <c r="W547">
        <v>0</v>
      </c>
      <c r="X547">
        <v>2E-3</v>
      </c>
    </row>
    <row r="548" spans="1:24" x14ac:dyDescent="0.25">
      <c r="A548" s="49">
        <v>43906.594583333332</v>
      </c>
      <c r="B548">
        <v>1584382573.50001</v>
      </c>
      <c r="C548">
        <v>-856.99914407725009</v>
      </c>
      <c r="D548">
        <v>20.227</v>
      </c>
      <c r="E548">
        <v>19.922999999999998</v>
      </c>
      <c r="F548">
        <v>20.202000000000002</v>
      </c>
      <c r="G548">
        <v>19.713999999999999</v>
      </c>
      <c r="H548">
        <v>19.899999999999999</v>
      </c>
      <c r="I548">
        <v>18.291</v>
      </c>
      <c r="J548">
        <v>18.271000000000001</v>
      </c>
      <c r="K548">
        <v>18.741</v>
      </c>
      <c r="L548">
        <v>18.347999999999999</v>
      </c>
      <c r="M548">
        <v>18.286999999999999</v>
      </c>
      <c r="N548">
        <v>18.911000000000001</v>
      </c>
      <c r="O548">
        <v>18.440999999999999</v>
      </c>
      <c r="P548">
        <v>18.672000000000001</v>
      </c>
      <c r="Q548">
        <v>19.754999999999999</v>
      </c>
      <c r="R548">
        <v>3.0000000000000001E-3</v>
      </c>
      <c r="S548">
        <v>21.257487000000001</v>
      </c>
      <c r="T548">
        <v>6.0845000000000003E-2</v>
      </c>
      <c r="U548">
        <v>3.3779999999999999E-3</v>
      </c>
      <c r="V548">
        <v>-19.432839999999999</v>
      </c>
      <c r="W548">
        <v>0</v>
      </c>
      <c r="X548">
        <v>2E-3</v>
      </c>
    </row>
    <row r="549" spans="1:24" x14ac:dyDescent="0.25">
      <c r="A549" s="49">
        <v>43906.594594907408</v>
      </c>
      <c r="B549">
        <v>1584382574.49981</v>
      </c>
      <c r="C549">
        <v>-855.9991450309501</v>
      </c>
      <c r="D549">
        <v>20.231000000000002</v>
      </c>
      <c r="E549">
        <v>19.919</v>
      </c>
      <c r="F549">
        <v>20.202000000000002</v>
      </c>
      <c r="G549">
        <v>19.718</v>
      </c>
      <c r="H549">
        <v>19.91</v>
      </c>
      <c r="I549">
        <v>18.315000000000001</v>
      </c>
      <c r="J549">
        <v>18.277000000000001</v>
      </c>
      <c r="K549">
        <v>18.757000000000001</v>
      </c>
      <c r="L549">
        <v>18.331</v>
      </c>
      <c r="M549">
        <v>18.297000000000001</v>
      </c>
      <c r="N549">
        <v>18.902999999999999</v>
      </c>
      <c r="O549">
        <v>18.454999999999998</v>
      </c>
      <c r="P549">
        <v>18.677</v>
      </c>
      <c r="Q549">
        <v>19.757999999999999</v>
      </c>
      <c r="R549">
        <v>2E-3</v>
      </c>
      <c r="S549">
        <v>21.252555000000001</v>
      </c>
      <c r="T549">
        <v>6.2311999999999999E-2</v>
      </c>
      <c r="U549">
        <v>-2.24E-4</v>
      </c>
      <c r="V549">
        <v>-19.200074999999998</v>
      </c>
      <c r="W549">
        <v>0</v>
      </c>
      <c r="X549">
        <v>2E-3</v>
      </c>
    </row>
    <row r="550" spans="1:24" x14ac:dyDescent="0.25">
      <c r="A550" s="49">
        <v>43906.594606481478</v>
      </c>
      <c r="B550">
        <v>1584382575.4997799</v>
      </c>
      <c r="C550">
        <v>-854.99914598465011</v>
      </c>
      <c r="D550">
        <v>20.234000000000002</v>
      </c>
      <c r="E550">
        <v>19.911000000000001</v>
      </c>
      <c r="F550">
        <v>20.195</v>
      </c>
      <c r="G550">
        <v>19.715</v>
      </c>
      <c r="H550">
        <v>19.898</v>
      </c>
      <c r="I550">
        <v>18.324000000000002</v>
      </c>
      <c r="J550">
        <v>18.274999999999999</v>
      </c>
      <c r="K550">
        <v>18.736999999999998</v>
      </c>
      <c r="L550">
        <v>18.311</v>
      </c>
      <c r="M550">
        <v>18.292999999999999</v>
      </c>
      <c r="N550">
        <v>18.884</v>
      </c>
      <c r="O550">
        <v>18.457999999999998</v>
      </c>
      <c r="P550">
        <v>18.677</v>
      </c>
      <c r="Q550">
        <v>19.759</v>
      </c>
      <c r="R550">
        <v>3.0000000000000001E-3</v>
      </c>
      <c r="S550">
        <v>21.262150999999999</v>
      </c>
      <c r="T550">
        <v>5.7098000000000003E-2</v>
      </c>
      <c r="U550">
        <v>-2.735E-3</v>
      </c>
      <c r="V550">
        <v>-19.111981</v>
      </c>
      <c r="W550">
        <v>0</v>
      </c>
      <c r="X550">
        <v>2E-3</v>
      </c>
    </row>
    <row r="551" spans="1:24" x14ac:dyDescent="0.25">
      <c r="A551" s="49">
        <v>43906.594618055555</v>
      </c>
      <c r="B551">
        <v>1584382576.5011301</v>
      </c>
      <c r="C551">
        <v>-853.99914741515011</v>
      </c>
      <c r="D551">
        <v>20.23</v>
      </c>
      <c r="E551">
        <v>19.917000000000002</v>
      </c>
      <c r="F551">
        <v>20.206</v>
      </c>
      <c r="G551">
        <v>19.715</v>
      </c>
      <c r="H551">
        <v>19.904</v>
      </c>
      <c r="I551">
        <v>18.338999999999999</v>
      </c>
      <c r="J551">
        <v>18.297000000000001</v>
      </c>
      <c r="K551">
        <v>18.736000000000001</v>
      </c>
      <c r="L551">
        <v>18.273</v>
      </c>
      <c r="M551">
        <v>18.291</v>
      </c>
      <c r="N551">
        <v>18.878</v>
      </c>
      <c r="O551">
        <v>18.46</v>
      </c>
      <c r="P551">
        <v>18.687000000000001</v>
      </c>
      <c r="Q551">
        <v>19.757000000000001</v>
      </c>
      <c r="R551">
        <v>3.0000000000000001E-3</v>
      </c>
      <c r="S551">
        <v>21.260241000000001</v>
      </c>
      <c r="T551">
        <v>6.5493999999999997E-2</v>
      </c>
      <c r="U551">
        <v>1.8860000000000001E-3</v>
      </c>
      <c r="V551">
        <v>-18.891801000000001</v>
      </c>
      <c r="W551">
        <v>0</v>
      </c>
      <c r="X551">
        <v>2E-3</v>
      </c>
    </row>
    <row r="552" spans="1:24" x14ac:dyDescent="0.25">
      <c r="A552" s="49">
        <v>43906.594629629632</v>
      </c>
      <c r="B552">
        <v>1584382577.5012901</v>
      </c>
      <c r="C552">
        <v>-852.99914836885011</v>
      </c>
      <c r="D552">
        <v>20.233000000000001</v>
      </c>
      <c r="E552">
        <v>19.914000000000001</v>
      </c>
      <c r="F552">
        <v>20.201000000000001</v>
      </c>
      <c r="G552">
        <v>19.721</v>
      </c>
      <c r="H552">
        <v>19.898</v>
      </c>
      <c r="I552">
        <v>18.363</v>
      </c>
      <c r="J552">
        <v>18.314</v>
      </c>
      <c r="K552">
        <v>18.73</v>
      </c>
      <c r="L552">
        <v>18.245999999999999</v>
      </c>
      <c r="M552">
        <v>18.306999999999999</v>
      </c>
      <c r="N552">
        <v>18.879000000000001</v>
      </c>
      <c r="O552">
        <v>18.460999999999999</v>
      </c>
      <c r="P552">
        <v>18.678999999999998</v>
      </c>
      <c r="Q552">
        <v>19.744</v>
      </c>
      <c r="R552">
        <v>3.0000000000000001E-3</v>
      </c>
      <c r="S552">
        <v>21.255932000000001</v>
      </c>
      <c r="T552">
        <v>5.4110999999999999E-2</v>
      </c>
      <c r="U552">
        <v>3.9399999999999998E-4</v>
      </c>
      <c r="V552">
        <v>-18.317554000000001</v>
      </c>
      <c r="W552">
        <v>0</v>
      </c>
      <c r="X552">
        <v>2E-3</v>
      </c>
    </row>
    <row r="553" spans="1:24" x14ac:dyDescent="0.25">
      <c r="A553" s="49">
        <v>43906.594641203701</v>
      </c>
      <c r="B553">
        <v>1584382578.49979</v>
      </c>
      <c r="C553">
        <v>-851.99914932255012</v>
      </c>
      <c r="D553">
        <v>20.234999999999999</v>
      </c>
      <c r="E553">
        <v>19.914000000000001</v>
      </c>
      <c r="F553">
        <v>20.196999999999999</v>
      </c>
      <c r="G553">
        <v>19.724</v>
      </c>
      <c r="H553">
        <v>19.899999999999999</v>
      </c>
      <c r="I553">
        <v>18.396999999999998</v>
      </c>
      <c r="J553">
        <v>18.341000000000001</v>
      </c>
      <c r="K553">
        <v>18.722000000000001</v>
      </c>
      <c r="L553">
        <v>18.239000000000001</v>
      </c>
      <c r="M553">
        <v>18.341000000000001</v>
      </c>
      <c r="N553">
        <v>18.873000000000001</v>
      </c>
      <c r="O553">
        <v>18.47</v>
      </c>
      <c r="P553">
        <v>18.678000000000001</v>
      </c>
      <c r="Q553">
        <v>19.739999999999998</v>
      </c>
      <c r="R553">
        <v>2E-3</v>
      </c>
      <c r="S553">
        <v>21.249711999999999</v>
      </c>
      <c r="T553">
        <v>5.7575000000000001E-2</v>
      </c>
      <c r="U553">
        <v>1.768E-3</v>
      </c>
      <c r="V553">
        <v>-18.331937</v>
      </c>
      <c r="W553">
        <v>0</v>
      </c>
      <c r="X553">
        <v>2E-3</v>
      </c>
    </row>
    <row r="554" spans="1:24" x14ac:dyDescent="0.25">
      <c r="A554" s="49">
        <v>43906.594652777778</v>
      </c>
      <c r="B554">
        <v>1584382579.5000899</v>
      </c>
      <c r="C554">
        <v>-850.99915027615009</v>
      </c>
      <c r="D554">
        <v>20.233000000000001</v>
      </c>
      <c r="E554">
        <v>19.911000000000001</v>
      </c>
      <c r="F554">
        <v>20.193000000000001</v>
      </c>
      <c r="G554">
        <v>19.716000000000001</v>
      </c>
      <c r="H554">
        <v>19.902000000000001</v>
      </c>
      <c r="I554">
        <v>18.417999999999999</v>
      </c>
      <c r="J554">
        <v>18.372</v>
      </c>
      <c r="K554">
        <v>18.716000000000001</v>
      </c>
      <c r="L554">
        <v>18.227</v>
      </c>
      <c r="M554">
        <v>18.373999999999999</v>
      </c>
      <c r="N554">
        <v>18.873999999999999</v>
      </c>
      <c r="O554">
        <v>18.469000000000001</v>
      </c>
      <c r="P554">
        <v>18.681000000000001</v>
      </c>
      <c r="Q554">
        <v>19.736000000000001</v>
      </c>
      <c r="R554">
        <v>3.0000000000000001E-3</v>
      </c>
      <c r="S554">
        <v>21.255286999999999</v>
      </c>
      <c r="T554">
        <v>5.5578000000000002E-2</v>
      </c>
      <c r="U554">
        <v>3.9880000000000002E-3</v>
      </c>
      <c r="V554">
        <v>-18.125187</v>
      </c>
      <c r="W554">
        <v>0</v>
      </c>
      <c r="X554">
        <v>2E-3</v>
      </c>
    </row>
    <row r="555" spans="1:24" x14ac:dyDescent="0.25">
      <c r="A555" s="49">
        <v>43906.594664351855</v>
      </c>
      <c r="B555">
        <v>1584382580.5000701</v>
      </c>
      <c r="C555">
        <v>-849.9991512298501</v>
      </c>
      <c r="D555">
        <v>20.238</v>
      </c>
      <c r="E555">
        <v>19.920999999999999</v>
      </c>
      <c r="F555">
        <v>20.198</v>
      </c>
      <c r="G555">
        <v>19.722000000000001</v>
      </c>
      <c r="H555">
        <v>19.911000000000001</v>
      </c>
      <c r="I555">
        <v>18.433</v>
      </c>
      <c r="J555">
        <v>18.408000000000001</v>
      </c>
      <c r="K555">
        <v>18.719000000000001</v>
      </c>
      <c r="L555">
        <v>18.198</v>
      </c>
      <c r="M555">
        <v>18.381</v>
      </c>
      <c r="N555">
        <v>18.885000000000002</v>
      </c>
      <c r="O555">
        <v>18.475000000000001</v>
      </c>
      <c r="P555">
        <v>18.681999999999999</v>
      </c>
      <c r="Q555">
        <v>19.744</v>
      </c>
      <c r="R555">
        <v>3.0000000000000001E-3</v>
      </c>
      <c r="S555">
        <v>21.252133000000001</v>
      </c>
      <c r="T555">
        <v>5.4711999999999997E-2</v>
      </c>
      <c r="U555">
        <v>8.1300000000000003E-4</v>
      </c>
      <c r="V555">
        <v>-17.568601000000001</v>
      </c>
      <c r="W555">
        <v>0</v>
      </c>
      <c r="X555">
        <v>2E-3</v>
      </c>
    </row>
    <row r="556" spans="1:24" x14ac:dyDescent="0.25">
      <c r="A556" s="49">
        <v>43906.594675925924</v>
      </c>
      <c r="B556">
        <v>1584382581.5011301</v>
      </c>
      <c r="C556">
        <v>-848.99915218355011</v>
      </c>
      <c r="D556">
        <v>20.231000000000002</v>
      </c>
      <c r="E556">
        <v>19.919</v>
      </c>
      <c r="F556">
        <v>20.187000000000001</v>
      </c>
      <c r="G556">
        <v>19.704999999999998</v>
      </c>
      <c r="H556">
        <v>19.905000000000001</v>
      </c>
      <c r="I556">
        <v>18.442</v>
      </c>
      <c r="J556">
        <v>18.428000000000001</v>
      </c>
      <c r="K556">
        <v>18.724</v>
      </c>
      <c r="L556">
        <v>18.119</v>
      </c>
      <c r="M556">
        <v>18.361000000000001</v>
      </c>
      <c r="N556">
        <v>18.884</v>
      </c>
      <c r="O556">
        <v>18.483000000000001</v>
      </c>
      <c r="P556">
        <v>18.678999999999998</v>
      </c>
      <c r="Q556">
        <v>19.747</v>
      </c>
      <c r="R556">
        <v>2E-3</v>
      </c>
      <c r="S556">
        <v>21.260241000000001</v>
      </c>
      <c r="T556">
        <v>5.4587999999999998E-2</v>
      </c>
      <c r="U556">
        <v>3.3059999999999999E-3</v>
      </c>
      <c r="V556">
        <v>-17.626555</v>
      </c>
      <c r="W556">
        <v>0</v>
      </c>
      <c r="X556">
        <v>2E-3</v>
      </c>
    </row>
    <row r="557" spans="1:24" x14ac:dyDescent="0.25">
      <c r="A557" s="49">
        <v>43906.594687500001</v>
      </c>
      <c r="B557">
        <v>1584382582.5011699</v>
      </c>
      <c r="C557">
        <v>-847.99915313725012</v>
      </c>
      <c r="D557">
        <v>20.238</v>
      </c>
      <c r="E557">
        <v>19.917999999999999</v>
      </c>
      <c r="F557">
        <v>20.193000000000001</v>
      </c>
      <c r="G557">
        <v>19.713999999999999</v>
      </c>
      <c r="H557">
        <v>19.908000000000001</v>
      </c>
      <c r="I557">
        <v>18.460999999999999</v>
      </c>
      <c r="J557">
        <v>18.437999999999999</v>
      </c>
      <c r="K557">
        <v>18.754000000000001</v>
      </c>
      <c r="L557">
        <v>18.088000000000001</v>
      </c>
      <c r="M557">
        <v>18.329999999999998</v>
      </c>
      <c r="N557">
        <v>18.895</v>
      </c>
      <c r="O557">
        <v>18.495999999999999</v>
      </c>
      <c r="P557">
        <v>18.693000000000001</v>
      </c>
      <c r="Q557">
        <v>19.744</v>
      </c>
      <c r="R557">
        <v>3.0000000000000001E-3</v>
      </c>
      <c r="S557">
        <v>21.254821</v>
      </c>
      <c r="T557">
        <v>5.2714999999999998E-2</v>
      </c>
      <c r="U557">
        <v>1.077E-3</v>
      </c>
      <c r="V557">
        <v>-17.453752000000001</v>
      </c>
      <c r="W557">
        <v>0</v>
      </c>
      <c r="X557">
        <v>2E-3</v>
      </c>
    </row>
    <row r="558" spans="1:24" x14ac:dyDescent="0.25">
      <c r="A558" s="49">
        <v>43906.594699074078</v>
      </c>
      <c r="B558">
        <v>1584382583.49968</v>
      </c>
      <c r="C558">
        <v>-846.99915409085008</v>
      </c>
      <c r="D558">
        <v>20.234999999999999</v>
      </c>
      <c r="E558">
        <v>19.914000000000001</v>
      </c>
      <c r="F558">
        <v>20.177</v>
      </c>
      <c r="G558">
        <v>19.71</v>
      </c>
      <c r="H558">
        <v>19.901</v>
      </c>
      <c r="I558">
        <v>18.486000000000001</v>
      </c>
      <c r="J558">
        <v>18.440000000000001</v>
      </c>
      <c r="K558">
        <v>18.763999999999999</v>
      </c>
      <c r="L558">
        <v>17.983000000000001</v>
      </c>
      <c r="M558">
        <v>18.292999999999999</v>
      </c>
      <c r="N558">
        <v>18.888999999999999</v>
      </c>
      <c r="O558">
        <v>18.486000000000001</v>
      </c>
      <c r="P558">
        <v>18.673999999999999</v>
      </c>
      <c r="Q558">
        <v>19.733000000000001</v>
      </c>
      <c r="R558">
        <v>3.0000000000000001E-3</v>
      </c>
      <c r="S558">
        <v>21.254398999999999</v>
      </c>
      <c r="T558">
        <v>6.0067000000000002E-2</v>
      </c>
      <c r="U558">
        <v>1.65E-3</v>
      </c>
      <c r="V558">
        <v>-17.360371000000001</v>
      </c>
      <c r="W558">
        <v>0</v>
      </c>
      <c r="X558">
        <v>2E-3</v>
      </c>
    </row>
    <row r="559" spans="1:24" x14ac:dyDescent="0.25">
      <c r="A559" s="49">
        <v>43906.594710648147</v>
      </c>
      <c r="B559">
        <v>1584382584.4997599</v>
      </c>
      <c r="C559">
        <v>-845.99915504455009</v>
      </c>
      <c r="D559">
        <v>20.236000000000001</v>
      </c>
      <c r="E559">
        <v>19.913</v>
      </c>
      <c r="F559">
        <v>20.183</v>
      </c>
      <c r="G559">
        <v>19.707000000000001</v>
      </c>
      <c r="H559">
        <v>19.904</v>
      </c>
      <c r="I559">
        <v>18.513999999999999</v>
      </c>
      <c r="J559">
        <v>18.452999999999999</v>
      </c>
      <c r="K559">
        <v>18.768999999999998</v>
      </c>
      <c r="L559">
        <v>17.853000000000002</v>
      </c>
      <c r="M559">
        <v>18.263000000000002</v>
      </c>
      <c r="N559">
        <v>18.888999999999999</v>
      </c>
      <c r="O559">
        <v>18.486000000000001</v>
      </c>
      <c r="P559">
        <v>18.673999999999999</v>
      </c>
      <c r="Q559">
        <v>19.742999999999999</v>
      </c>
      <c r="R559">
        <v>2E-3</v>
      </c>
      <c r="S559">
        <v>21.259352</v>
      </c>
      <c r="T559">
        <v>5.2467E-2</v>
      </c>
      <c r="U559">
        <v>4.4790000000000003E-3</v>
      </c>
      <c r="V559">
        <v>-16.91377</v>
      </c>
      <c r="W559">
        <v>0</v>
      </c>
      <c r="X559">
        <v>2E-3</v>
      </c>
    </row>
    <row r="560" spans="1:24" x14ac:dyDescent="0.25">
      <c r="A560" s="49">
        <v>43906.594722222224</v>
      </c>
      <c r="B560">
        <v>1584382585.5014701</v>
      </c>
      <c r="C560">
        <v>-844.9991559982501</v>
      </c>
      <c r="D560">
        <v>20.241</v>
      </c>
      <c r="E560">
        <v>19.916</v>
      </c>
      <c r="F560">
        <v>20.184000000000001</v>
      </c>
      <c r="G560">
        <v>19.71</v>
      </c>
      <c r="H560">
        <v>19.904</v>
      </c>
      <c r="I560">
        <v>18.529</v>
      </c>
      <c r="J560">
        <v>18.469000000000001</v>
      </c>
      <c r="K560">
        <v>18.783000000000001</v>
      </c>
      <c r="L560">
        <v>17.82</v>
      </c>
      <c r="M560">
        <v>18.239999999999998</v>
      </c>
      <c r="N560">
        <v>18.896000000000001</v>
      </c>
      <c r="O560">
        <v>18.491</v>
      </c>
      <c r="P560">
        <v>18.68</v>
      </c>
      <c r="Q560">
        <v>19.753</v>
      </c>
      <c r="R560">
        <v>3.0000000000000001E-3</v>
      </c>
      <c r="S560">
        <v>21.251000000000001</v>
      </c>
      <c r="T560">
        <v>6.0227000000000003E-2</v>
      </c>
      <c r="U560">
        <v>3.2780000000000001E-3</v>
      </c>
      <c r="V560">
        <v>-17.050087999999999</v>
      </c>
      <c r="W560">
        <v>0</v>
      </c>
      <c r="X560">
        <v>2E-3</v>
      </c>
    </row>
    <row r="561" spans="1:24" x14ac:dyDescent="0.25">
      <c r="A561" s="49">
        <v>43906.594733796293</v>
      </c>
      <c r="B561">
        <v>1584382586.5004499</v>
      </c>
      <c r="C561">
        <v>-843.99915695185007</v>
      </c>
      <c r="D561">
        <v>20.234999999999999</v>
      </c>
      <c r="E561">
        <v>19.919</v>
      </c>
      <c r="F561">
        <v>20.183</v>
      </c>
      <c r="G561">
        <v>19.701000000000001</v>
      </c>
      <c r="H561">
        <v>19.902999999999999</v>
      </c>
      <c r="I561">
        <v>18.510999999999999</v>
      </c>
      <c r="J561">
        <v>18.478999999999999</v>
      </c>
      <c r="K561">
        <v>18.8</v>
      </c>
      <c r="L561">
        <v>17.809999999999999</v>
      </c>
      <c r="M561">
        <v>18.201000000000001</v>
      </c>
      <c r="N561">
        <v>18.885999999999999</v>
      </c>
      <c r="O561">
        <v>18.481999999999999</v>
      </c>
      <c r="P561">
        <v>18.673999999999999</v>
      </c>
      <c r="Q561">
        <v>19.745000000000001</v>
      </c>
      <c r="R561">
        <v>3.0000000000000001E-3</v>
      </c>
      <c r="S561">
        <v>21.26455</v>
      </c>
      <c r="T561">
        <v>5.7734000000000001E-2</v>
      </c>
      <c r="U561">
        <v>-2.271E-3</v>
      </c>
      <c r="V561">
        <v>-16.952582</v>
      </c>
      <c r="W561">
        <v>0</v>
      </c>
      <c r="X561">
        <v>2E-3</v>
      </c>
    </row>
    <row r="562" spans="1:24" x14ac:dyDescent="0.25">
      <c r="A562" s="49">
        <v>43906.59474537037</v>
      </c>
      <c r="B562">
        <v>1584382587.50086</v>
      </c>
      <c r="C562">
        <v>-842.9991583824501</v>
      </c>
      <c r="D562">
        <v>20.236000000000001</v>
      </c>
      <c r="E562">
        <v>19.920999999999999</v>
      </c>
      <c r="F562">
        <v>20.181999999999999</v>
      </c>
      <c r="G562">
        <v>19.698</v>
      </c>
      <c r="H562">
        <v>19.905000000000001</v>
      </c>
      <c r="I562">
        <v>18.492000000000001</v>
      </c>
      <c r="J562">
        <v>18.484000000000002</v>
      </c>
      <c r="K562">
        <v>18.817</v>
      </c>
      <c r="L562">
        <v>17.826000000000001</v>
      </c>
      <c r="M562">
        <v>18.196999999999999</v>
      </c>
      <c r="N562">
        <v>18.878</v>
      </c>
      <c r="O562">
        <v>18.488</v>
      </c>
      <c r="P562">
        <v>18.669</v>
      </c>
      <c r="Q562">
        <v>19.744</v>
      </c>
      <c r="R562">
        <v>3.0000000000000001E-3</v>
      </c>
      <c r="S562">
        <v>21.258441999999999</v>
      </c>
      <c r="T562">
        <v>5.8901000000000002E-2</v>
      </c>
      <c r="U562">
        <v>2.8499999999999999E-4</v>
      </c>
      <c r="V562">
        <v>-17.220351999999998</v>
      </c>
      <c r="W562">
        <v>0</v>
      </c>
      <c r="X562">
        <v>2E-3</v>
      </c>
    </row>
    <row r="563" spans="1:24" x14ac:dyDescent="0.25">
      <c r="A563" s="49">
        <v>43906.594756944447</v>
      </c>
      <c r="B563">
        <v>1584382588.5019801</v>
      </c>
      <c r="C563">
        <v>-841.99915933605007</v>
      </c>
      <c r="D563">
        <v>20.233000000000001</v>
      </c>
      <c r="E563">
        <v>19.922999999999998</v>
      </c>
      <c r="F563">
        <v>20.181000000000001</v>
      </c>
      <c r="G563">
        <v>19.7</v>
      </c>
      <c r="H563">
        <v>19.899000000000001</v>
      </c>
      <c r="I563">
        <v>18.484000000000002</v>
      </c>
      <c r="J563">
        <v>18.488</v>
      </c>
      <c r="K563">
        <v>18.827999999999999</v>
      </c>
      <c r="L563">
        <v>17.831</v>
      </c>
      <c r="M563">
        <v>18.189</v>
      </c>
      <c r="N563">
        <v>18.870999999999999</v>
      </c>
      <c r="O563">
        <v>18.489000000000001</v>
      </c>
      <c r="P563">
        <v>18.673999999999999</v>
      </c>
      <c r="Q563">
        <v>19.747</v>
      </c>
      <c r="R563">
        <v>2E-3</v>
      </c>
      <c r="S563">
        <v>21.254577000000001</v>
      </c>
      <c r="T563">
        <v>5.6266999999999998E-2</v>
      </c>
      <c r="U563">
        <v>1.622E-3</v>
      </c>
      <c r="V563">
        <v>-17.027456000000001</v>
      </c>
      <c r="W563">
        <v>0</v>
      </c>
      <c r="X563">
        <v>2E-3</v>
      </c>
    </row>
    <row r="564" spans="1:24" x14ac:dyDescent="0.25">
      <c r="A564" s="49">
        <v>43906.594768518517</v>
      </c>
      <c r="B564">
        <v>1584382589.50126</v>
      </c>
      <c r="C564">
        <v>-840.99916028975008</v>
      </c>
      <c r="D564">
        <v>20.239000000000001</v>
      </c>
      <c r="E564">
        <v>19.93</v>
      </c>
      <c r="F564">
        <v>20.186</v>
      </c>
      <c r="G564">
        <v>19.7</v>
      </c>
      <c r="H564">
        <v>19.899000000000001</v>
      </c>
      <c r="I564">
        <v>18.462</v>
      </c>
      <c r="J564">
        <v>18.484000000000002</v>
      </c>
      <c r="K564">
        <v>18.846</v>
      </c>
      <c r="L564">
        <v>17.827000000000002</v>
      </c>
      <c r="M564">
        <v>18.158000000000001</v>
      </c>
      <c r="N564">
        <v>18.864999999999998</v>
      </c>
      <c r="O564">
        <v>18.483000000000001</v>
      </c>
      <c r="P564">
        <v>18.670000000000002</v>
      </c>
      <c r="Q564">
        <v>19.753</v>
      </c>
      <c r="R564">
        <v>3.0000000000000001E-3</v>
      </c>
      <c r="S564">
        <v>21.255375999999998</v>
      </c>
      <c r="T564">
        <v>5.3598E-2</v>
      </c>
      <c r="U564">
        <v>1.122E-3</v>
      </c>
      <c r="V564">
        <v>-17.140084999999999</v>
      </c>
      <c r="W564">
        <v>0</v>
      </c>
      <c r="X564">
        <v>2E-3</v>
      </c>
    </row>
    <row r="565" spans="1:24" x14ac:dyDescent="0.25">
      <c r="A565" s="49">
        <v>43906.594780092593</v>
      </c>
      <c r="B565">
        <v>1584382590.4993801</v>
      </c>
      <c r="C565">
        <v>-839.99916124345009</v>
      </c>
      <c r="D565">
        <v>20.231999999999999</v>
      </c>
      <c r="E565">
        <v>19.927</v>
      </c>
      <c r="F565">
        <v>20.183</v>
      </c>
      <c r="G565">
        <v>19.690000000000001</v>
      </c>
      <c r="H565">
        <v>19.902000000000001</v>
      </c>
      <c r="I565">
        <v>18.413</v>
      </c>
      <c r="J565">
        <v>18.465</v>
      </c>
      <c r="K565">
        <v>18.852</v>
      </c>
      <c r="L565">
        <v>17.847999999999999</v>
      </c>
      <c r="M565">
        <v>18.114999999999998</v>
      </c>
      <c r="N565">
        <v>18.859000000000002</v>
      </c>
      <c r="O565">
        <v>18.481999999999999</v>
      </c>
      <c r="P565">
        <v>18.673999999999999</v>
      </c>
      <c r="Q565">
        <v>19.760000000000002</v>
      </c>
      <c r="R565">
        <v>3.0000000000000001E-3</v>
      </c>
      <c r="S565">
        <v>21.251488999999999</v>
      </c>
      <c r="T565">
        <v>6.0561999999999998E-2</v>
      </c>
      <c r="U565">
        <v>2.9229999999999998E-3</v>
      </c>
      <c r="V565">
        <v>-16.982510999999999</v>
      </c>
      <c r="W565">
        <v>0</v>
      </c>
      <c r="X565">
        <v>2E-3</v>
      </c>
    </row>
    <row r="566" spans="1:24" x14ac:dyDescent="0.25">
      <c r="A566" s="49">
        <v>43906.59479166667</v>
      </c>
      <c r="B566">
        <v>1584382591.50121</v>
      </c>
      <c r="C566">
        <v>-838.9991621971501</v>
      </c>
      <c r="D566">
        <v>20.234000000000002</v>
      </c>
      <c r="E566">
        <v>19.91</v>
      </c>
      <c r="F566">
        <v>20.178999999999998</v>
      </c>
      <c r="G566">
        <v>19.696000000000002</v>
      </c>
      <c r="H566">
        <v>19.896999999999998</v>
      </c>
      <c r="I566">
        <v>18.361000000000001</v>
      </c>
      <c r="J566">
        <v>18.456</v>
      </c>
      <c r="K566">
        <v>18.844999999999999</v>
      </c>
      <c r="L566">
        <v>17.861000000000001</v>
      </c>
      <c r="M566">
        <v>18.074999999999999</v>
      </c>
      <c r="N566">
        <v>18.847999999999999</v>
      </c>
      <c r="O566">
        <v>18.477</v>
      </c>
      <c r="P566">
        <v>18.670999999999999</v>
      </c>
      <c r="Q566">
        <v>19.765999999999998</v>
      </c>
      <c r="R566">
        <v>3.0000000000000001E-3</v>
      </c>
      <c r="S566">
        <v>21.247046999999998</v>
      </c>
      <c r="T566">
        <v>5.7203999999999998E-2</v>
      </c>
      <c r="U566">
        <v>1.3860000000000001E-3</v>
      </c>
      <c r="V566">
        <v>-17.291948000000001</v>
      </c>
      <c r="W566">
        <v>0</v>
      </c>
      <c r="X566">
        <v>2E-3</v>
      </c>
    </row>
    <row r="567" spans="1:24" x14ac:dyDescent="0.25">
      <c r="A567" s="49">
        <v>43906.59480324074</v>
      </c>
      <c r="B567">
        <v>1584382592.4996901</v>
      </c>
      <c r="C567">
        <v>-837.99916315075006</v>
      </c>
      <c r="D567">
        <v>20.218</v>
      </c>
      <c r="E567">
        <v>19.91</v>
      </c>
      <c r="F567">
        <v>20.169</v>
      </c>
      <c r="G567">
        <v>19.684999999999999</v>
      </c>
      <c r="H567">
        <v>19.893000000000001</v>
      </c>
      <c r="I567">
        <v>18.324999999999999</v>
      </c>
      <c r="J567">
        <v>18.428000000000001</v>
      </c>
      <c r="K567">
        <v>18.872</v>
      </c>
      <c r="L567">
        <v>17.884</v>
      </c>
      <c r="M567">
        <v>18.024999999999999</v>
      </c>
      <c r="N567">
        <v>18.84</v>
      </c>
      <c r="O567">
        <v>18.465</v>
      </c>
      <c r="P567">
        <v>18.666</v>
      </c>
      <c r="Q567">
        <v>19.751999999999999</v>
      </c>
      <c r="R567">
        <v>3.0000000000000001E-3</v>
      </c>
      <c r="S567">
        <v>21.245892000000001</v>
      </c>
      <c r="T567">
        <v>5.2662E-2</v>
      </c>
      <c r="U567">
        <v>-4.2090000000000001E-3</v>
      </c>
      <c r="V567">
        <v>-17.464645000000001</v>
      </c>
      <c r="W567">
        <v>0</v>
      </c>
      <c r="X567">
        <v>2E-3</v>
      </c>
    </row>
    <row r="568" spans="1:24" x14ac:dyDescent="0.25">
      <c r="A568" s="49">
        <v>43906.594814814816</v>
      </c>
      <c r="B568">
        <v>1584382593.50139</v>
      </c>
      <c r="C568">
        <v>-836.99916410445007</v>
      </c>
      <c r="D568">
        <v>20.228999999999999</v>
      </c>
      <c r="E568">
        <v>19.919</v>
      </c>
      <c r="F568">
        <v>20.175000000000001</v>
      </c>
      <c r="G568">
        <v>19.693000000000001</v>
      </c>
      <c r="H568">
        <v>19.890999999999998</v>
      </c>
      <c r="I568">
        <v>18.312000000000001</v>
      </c>
      <c r="J568">
        <v>18.422000000000001</v>
      </c>
      <c r="K568">
        <v>18.908000000000001</v>
      </c>
      <c r="L568">
        <v>17.902000000000001</v>
      </c>
      <c r="M568">
        <v>18.015000000000001</v>
      </c>
      <c r="N568">
        <v>18.84</v>
      </c>
      <c r="O568">
        <v>18.463000000000001</v>
      </c>
      <c r="P568">
        <v>18.673999999999999</v>
      </c>
      <c r="Q568">
        <v>19.751999999999999</v>
      </c>
      <c r="R568">
        <v>3.0000000000000001E-3</v>
      </c>
      <c r="S568">
        <v>21.246179999999999</v>
      </c>
      <c r="T568">
        <v>6.1304999999999998E-2</v>
      </c>
      <c r="U568">
        <v>-7.7899999999999996E-4</v>
      </c>
      <c r="V568">
        <v>-17.524501999999998</v>
      </c>
      <c r="W568">
        <v>0</v>
      </c>
      <c r="X568">
        <v>2E-3</v>
      </c>
    </row>
    <row r="569" spans="1:24" x14ac:dyDescent="0.25">
      <c r="A569" s="49">
        <v>43906.594826388886</v>
      </c>
      <c r="B569">
        <v>1584382594.5017099</v>
      </c>
      <c r="C569">
        <v>-835.99916505815008</v>
      </c>
      <c r="D569">
        <v>20.228000000000002</v>
      </c>
      <c r="E569">
        <v>19.916</v>
      </c>
      <c r="F569">
        <v>20.172999999999998</v>
      </c>
      <c r="G569">
        <v>19.693000000000001</v>
      </c>
      <c r="H569">
        <v>19.899000000000001</v>
      </c>
      <c r="I569">
        <v>18.303000000000001</v>
      </c>
      <c r="J569">
        <v>18.422999999999998</v>
      </c>
      <c r="K569">
        <v>18.934999999999999</v>
      </c>
      <c r="L569">
        <v>17.923999999999999</v>
      </c>
      <c r="M569">
        <v>17.981000000000002</v>
      </c>
      <c r="N569">
        <v>18.829000000000001</v>
      </c>
      <c r="O569">
        <v>18.454000000000001</v>
      </c>
      <c r="P569">
        <v>18.672000000000001</v>
      </c>
      <c r="Q569">
        <v>19.75</v>
      </c>
      <c r="R569">
        <v>3.0000000000000001E-3</v>
      </c>
      <c r="S569">
        <v>21.249200999999999</v>
      </c>
      <c r="T569">
        <v>5.4447000000000002E-2</v>
      </c>
      <c r="U569">
        <v>3.7699999999999999E-3</v>
      </c>
      <c r="V569">
        <v>-18.076011000000001</v>
      </c>
      <c r="W569">
        <v>0</v>
      </c>
      <c r="X569">
        <v>2E-3</v>
      </c>
    </row>
    <row r="570" spans="1:24" x14ac:dyDescent="0.25">
      <c r="A570" s="49">
        <v>43906.594837962963</v>
      </c>
      <c r="B570">
        <v>1584382595.4994299</v>
      </c>
      <c r="C570">
        <v>-834.99916601185009</v>
      </c>
      <c r="D570">
        <v>20.222999999999999</v>
      </c>
      <c r="E570">
        <v>19.911000000000001</v>
      </c>
      <c r="F570">
        <v>20.173999999999999</v>
      </c>
      <c r="G570">
        <v>19.690000000000001</v>
      </c>
      <c r="H570">
        <v>19.896000000000001</v>
      </c>
      <c r="I570">
        <v>18.32</v>
      </c>
      <c r="J570">
        <v>18.419</v>
      </c>
      <c r="K570">
        <v>18.960999999999999</v>
      </c>
      <c r="L570">
        <v>17.934999999999999</v>
      </c>
      <c r="M570">
        <v>17.948</v>
      </c>
      <c r="N570">
        <v>18.82</v>
      </c>
      <c r="O570">
        <v>18.457000000000001</v>
      </c>
      <c r="P570">
        <v>18.666</v>
      </c>
      <c r="Q570">
        <v>19.748000000000001</v>
      </c>
      <c r="R570">
        <v>3.0000000000000001E-3</v>
      </c>
      <c r="S570">
        <v>21.245714</v>
      </c>
      <c r="T570">
        <v>5.5507000000000001E-2</v>
      </c>
      <c r="U570">
        <v>-2.4710000000000001E-3</v>
      </c>
      <c r="V570">
        <v>-17.944030000000001</v>
      </c>
      <c r="W570">
        <v>0</v>
      </c>
      <c r="X570">
        <v>2E-3</v>
      </c>
    </row>
    <row r="571" spans="1:24" x14ac:dyDescent="0.25">
      <c r="A571" s="49">
        <v>43906.594849537039</v>
      </c>
      <c r="B571">
        <v>1584382596.50088</v>
      </c>
      <c r="C571">
        <v>-833.99916696545006</v>
      </c>
      <c r="D571">
        <v>20.234000000000002</v>
      </c>
      <c r="E571">
        <v>19.914999999999999</v>
      </c>
      <c r="F571">
        <v>20.183</v>
      </c>
      <c r="G571">
        <v>19.699000000000002</v>
      </c>
      <c r="H571">
        <v>19.901</v>
      </c>
      <c r="I571">
        <v>18.332000000000001</v>
      </c>
      <c r="J571">
        <v>18.428000000000001</v>
      </c>
      <c r="K571">
        <v>18.988</v>
      </c>
      <c r="L571">
        <v>17.954000000000001</v>
      </c>
      <c r="M571">
        <v>17.927</v>
      </c>
      <c r="N571">
        <v>18.82</v>
      </c>
      <c r="O571">
        <v>18.468</v>
      </c>
      <c r="P571">
        <v>18.673999999999999</v>
      </c>
      <c r="Q571">
        <v>19.745999999999999</v>
      </c>
      <c r="R571">
        <v>3.0000000000000001E-3</v>
      </c>
      <c r="S571">
        <v>21.24738</v>
      </c>
      <c r="T571">
        <v>5.3863000000000001E-2</v>
      </c>
      <c r="U571">
        <v>3.1510000000000002E-3</v>
      </c>
      <c r="V571">
        <v>-18.440757999999999</v>
      </c>
      <c r="W571">
        <v>0</v>
      </c>
      <c r="X571">
        <v>2E-3</v>
      </c>
    </row>
    <row r="572" spans="1:24" x14ac:dyDescent="0.25">
      <c r="A572" s="49">
        <v>43906.594861111109</v>
      </c>
      <c r="B572">
        <v>1584382597.50089</v>
      </c>
      <c r="C572">
        <v>-832.99916839595016</v>
      </c>
      <c r="D572">
        <v>20.239000000000001</v>
      </c>
      <c r="E572">
        <v>19.917999999999999</v>
      </c>
      <c r="F572">
        <v>20.187000000000001</v>
      </c>
      <c r="G572">
        <v>19.696000000000002</v>
      </c>
      <c r="H572">
        <v>19.899000000000001</v>
      </c>
      <c r="I572">
        <v>18.335000000000001</v>
      </c>
      <c r="J572">
        <v>18.436</v>
      </c>
      <c r="K572">
        <v>19.009</v>
      </c>
      <c r="L572">
        <v>17.96</v>
      </c>
      <c r="M572">
        <v>17.902000000000001</v>
      </c>
      <c r="N572">
        <v>18.821000000000002</v>
      </c>
      <c r="O572">
        <v>18.475999999999999</v>
      </c>
      <c r="P572">
        <v>18.677</v>
      </c>
      <c r="Q572">
        <v>19.753</v>
      </c>
      <c r="R572">
        <v>2E-3</v>
      </c>
      <c r="S572">
        <v>21.248757000000001</v>
      </c>
      <c r="T572">
        <v>5.4517000000000003E-2</v>
      </c>
      <c r="U572">
        <v>8.4000000000000003E-4</v>
      </c>
      <c r="V572">
        <v>-18.638729999999999</v>
      </c>
      <c r="W572">
        <v>0</v>
      </c>
      <c r="X572">
        <v>2E-3</v>
      </c>
    </row>
    <row r="573" spans="1:24" x14ac:dyDescent="0.25">
      <c r="A573" s="49">
        <v>43906.594872685186</v>
      </c>
      <c r="B573">
        <v>1584382598.5008099</v>
      </c>
      <c r="C573">
        <v>-831.99916934965006</v>
      </c>
      <c r="D573">
        <v>20.228000000000002</v>
      </c>
      <c r="E573">
        <v>19.908999999999999</v>
      </c>
      <c r="F573">
        <v>20.178000000000001</v>
      </c>
      <c r="G573">
        <v>19.686</v>
      </c>
      <c r="H573">
        <v>19.896000000000001</v>
      </c>
      <c r="I573">
        <v>18.323</v>
      </c>
      <c r="J573">
        <v>18.443999999999999</v>
      </c>
      <c r="K573">
        <v>19.013000000000002</v>
      </c>
      <c r="L573">
        <v>17.928000000000001</v>
      </c>
      <c r="M573">
        <v>17.899999999999999</v>
      </c>
      <c r="N573">
        <v>18.814</v>
      </c>
      <c r="O573">
        <v>18.459</v>
      </c>
      <c r="P573">
        <v>18.672000000000001</v>
      </c>
      <c r="Q573">
        <v>19.736000000000001</v>
      </c>
      <c r="R573">
        <v>3.0000000000000001E-3</v>
      </c>
      <c r="S573">
        <v>21.246136</v>
      </c>
      <c r="T573">
        <v>5.5877999999999997E-2</v>
      </c>
      <c r="U573">
        <v>1.586E-3</v>
      </c>
      <c r="V573">
        <v>-19.047682999999999</v>
      </c>
      <c r="W573">
        <v>0</v>
      </c>
      <c r="X573">
        <v>2E-3</v>
      </c>
    </row>
    <row r="574" spans="1:24" x14ac:dyDescent="0.25">
      <c r="A574" s="49">
        <v>43906.594884259262</v>
      </c>
      <c r="B574">
        <v>1584382599.50049</v>
      </c>
      <c r="C574">
        <v>-830.99917030335007</v>
      </c>
      <c r="D574">
        <v>20.233000000000001</v>
      </c>
      <c r="E574">
        <v>19.914999999999999</v>
      </c>
      <c r="F574">
        <v>20.170999999999999</v>
      </c>
      <c r="G574">
        <v>19.681999999999999</v>
      </c>
      <c r="H574">
        <v>19.89</v>
      </c>
      <c r="I574">
        <v>18.318000000000001</v>
      </c>
      <c r="J574">
        <v>18.45</v>
      </c>
      <c r="K574">
        <v>19.018000000000001</v>
      </c>
      <c r="L574">
        <v>17.907</v>
      </c>
      <c r="M574">
        <v>17.927</v>
      </c>
      <c r="N574">
        <v>18.809999999999999</v>
      </c>
      <c r="O574">
        <v>18.465</v>
      </c>
      <c r="P574">
        <v>18.667999999999999</v>
      </c>
      <c r="Q574">
        <v>19.725000000000001</v>
      </c>
      <c r="R574">
        <v>2E-3</v>
      </c>
      <c r="S574">
        <v>21.245802999999999</v>
      </c>
      <c r="T574">
        <v>5.4658999999999999E-2</v>
      </c>
      <c r="U574">
        <v>3.3240000000000001E-3</v>
      </c>
      <c r="V574">
        <v>-19.494389000000002</v>
      </c>
      <c r="W574">
        <v>0</v>
      </c>
      <c r="X574">
        <v>2E-3</v>
      </c>
    </row>
    <row r="575" spans="1:24" x14ac:dyDescent="0.25">
      <c r="A575" s="49">
        <v>43906.594895833332</v>
      </c>
      <c r="B575">
        <v>1584382600.5002201</v>
      </c>
      <c r="C575">
        <v>-829.99917125705008</v>
      </c>
      <c r="D575">
        <v>20.231000000000002</v>
      </c>
      <c r="E575">
        <v>19.905999999999999</v>
      </c>
      <c r="F575">
        <v>20.177</v>
      </c>
      <c r="G575">
        <v>19.678999999999998</v>
      </c>
      <c r="H575">
        <v>19.887</v>
      </c>
      <c r="I575">
        <v>18.32</v>
      </c>
      <c r="J575">
        <v>18.468</v>
      </c>
      <c r="K575">
        <v>19.021999999999998</v>
      </c>
      <c r="L575">
        <v>17.902000000000001</v>
      </c>
      <c r="M575">
        <v>17.946000000000002</v>
      </c>
      <c r="N575">
        <v>18.797999999999998</v>
      </c>
      <c r="O575">
        <v>18.46</v>
      </c>
      <c r="P575">
        <v>18.658999999999999</v>
      </c>
      <c r="Q575">
        <v>19.73</v>
      </c>
      <c r="R575">
        <v>2E-3</v>
      </c>
      <c r="S575">
        <v>21.243514999999999</v>
      </c>
      <c r="T575">
        <v>5.2625999999999999E-2</v>
      </c>
      <c r="U575">
        <v>1.5799999999999999E-4</v>
      </c>
      <c r="V575">
        <v>-19.408622999999999</v>
      </c>
      <c r="W575">
        <v>0</v>
      </c>
      <c r="X575">
        <v>2E-3</v>
      </c>
    </row>
    <row r="576" spans="1:24" x14ac:dyDescent="0.25">
      <c r="A576" s="49">
        <v>43906.594907407409</v>
      </c>
      <c r="B576">
        <v>1584382601.5011101</v>
      </c>
      <c r="C576">
        <v>-828.99917221065016</v>
      </c>
      <c r="D576">
        <v>20.227</v>
      </c>
      <c r="E576">
        <v>19.905999999999999</v>
      </c>
      <c r="F576">
        <v>20.177</v>
      </c>
      <c r="G576">
        <v>19.681999999999999</v>
      </c>
      <c r="H576">
        <v>19.888999999999999</v>
      </c>
      <c r="I576">
        <v>18.308</v>
      </c>
      <c r="J576">
        <v>18.495999999999999</v>
      </c>
      <c r="K576">
        <v>19.042999999999999</v>
      </c>
      <c r="L576">
        <v>17.908000000000001</v>
      </c>
      <c r="M576">
        <v>17.966000000000001</v>
      </c>
      <c r="N576">
        <v>18.798999999999999</v>
      </c>
      <c r="O576">
        <v>18.456</v>
      </c>
      <c r="P576">
        <v>18.669</v>
      </c>
      <c r="Q576">
        <v>19.722999999999999</v>
      </c>
      <c r="R576">
        <v>3.0000000000000001E-3</v>
      </c>
      <c r="S576">
        <v>21.248978999999999</v>
      </c>
      <c r="T576">
        <v>5.8599999999999999E-2</v>
      </c>
      <c r="U576">
        <v>2.114E-3</v>
      </c>
      <c r="V576">
        <v>-19.643926</v>
      </c>
      <c r="W576">
        <v>0</v>
      </c>
      <c r="X576">
        <v>2E-3</v>
      </c>
    </row>
    <row r="577" spans="1:24" x14ac:dyDescent="0.25">
      <c r="A577" s="49">
        <v>43906.594918981478</v>
      </c>
      <c r="B577">
        <v>1584382602.5008099</v>
      </c>
      <c r="C577">
        <v>-827.99917316435005</v>
      </c>
      <c r="D577">
        <v>20.224</v>
      </c>
      <c r="E577">
        <v>19.914000000000001</v>
      </c>
      <c r="F577">
        <v>20.173999999999999</v>
      </c>
      <c r="G577">
        <v>19.681000000000001</v>
      </c>
      <c r="H577">
        <v>19.885999999999999</v>
      </c>
      <c r="I577">
        <v>18.306999999999999</v>
      </c>
      <c r="J577">
        <v>18.503</v>
      </c>
      <c r="K577">
        <v>19.056000000000001</v>
      </c>
      <c r="L577">
        <v>17.920000000000002</v>
      </c>
      <c r="M577">
        <v>17.977</v>
      </c>
      <c r="N577">
        <v>18.795999999999999</v>
      </c>
      <c r="O577">
        <v>18.454000000000001</v>
      </c>
      <c r="P577">
        <v>18.666</v>
      </c>
      <c r="Q577">
        <v>19.716000000000001</v>
      </c>
      <c r="R577">
        <v>3.0000000000000001E-3</v>
      </c>
      <c r="S577">
        <v>21.2516</v>
      </c>
      <c r="T577">
        <v>5.7858E-2</v>
      </c>
      <c r="U577">
        <v>2.8600000000000001E-3</v>
      </c>
      <c r="V577">
        <v>-20.234881999999999</v>
      </c>
      <c r="W577">
        <v>0</v>
      </c>
      <c r="X577">
        <v>2E-3</v>
      </c>
    </row>
    <row r="578" spans="1:24" x14ac:dyDescent="0.25">
      <c r="A578" s="49">
        <v>43906.594930555555</v>
      </c>
      <c r="B578">
        <v>1584382603.50107</v>
      </c>
      <c r="C578">
        <v>-826.99917411805006</v>
      </c>
      <c r="D578">
        <v>20.228999999999999</v>
      </c>
      <c r="E578">
        <v>19.908999999999999</v>
      </c>
      <c r="F578">
        <v>20.169</v>
      </c>
      <c r="G578">
        <v>19.677</v>
      </c>
      <c r="H578">
        <v>19.885999999999999</v>
      </c>
      <c r="I578">
        <v>18.314</v>
      </c>
      <c r="J578">
        <v>18.491</v>
      </c>
      <c r="K578">
        <v>19.062000000000001</v>
      </c>
      <c r="L578">
        <v>17.916</v>
      </c>
      <c r="M578">
        <v>17.966999999999999</v>
      </c>
      <c r="N578">
        <v>18.783000000000001</v>
      </c>
      <c r="O578">
        <v>18.443999999999999</v>
      </c>
      <c r="P578">
        <v>18.654</v>
      </c>
      <c r="Q578">
        <v>19.710999999999999</v>
      </c>
      <c r="R578">
        <v>3.0000000000000001E-3</v>
      </c>
      <c r="S578">
        <v>21.254110000000001</v>
      </c>
      <c r="T578">
        <v>5.6779999999999997E-2</v>
      </c>
      <c r="U578">
        <v>2.068E-3</v>
      </c>
      <c r="V578">
        <v>-20.848575</v>
      </c>
      <c r="W578">
        <v>0</v>
      </c>
      <c r="X578">
        <v>2E-3</v>
      </c>
    </row>
    <row r="579" spans="1:24" x14ac:dyDescent="0.25">
      <c r="A579" s="49">
        <v>43906.594942129632</v>
      </c>
      <c r="B579">
        <v>1584382604.5008199</v>
      </c>
      <c r="C579">
        <v>-825.99917507175007</v>
      </c>
      <c r="D579">
        <v>20.239999999999998</v>
      </c>
      <c r="E579">
        <v>19.913</v>
      </c>
      <c r="F579">
        <v>20.175000000000001</v>
      </c>
      <c r="G579">
        <v>19.681000000000001</v>
      </c>
      <c r="H579">
        <v>19.891999999999999</v>
      </c>
      <c r="I579">
        <v>18.295999999999999</v>
      </c>
      <c r="J579">
        <v>18.498999999999999</v>
      </c>
      <c r="K579">
        <v>19.081</v>
      </c>
      <c r="L579">
        <v>17.928999999999998</v>
      </c>
      <c r="M579">
        <v>17.972000000000001</v>
      </c>
      <c r="N579">
        <v>18.789000000000001</v>
      </c>
      <c r="O579">
        <v>18.446999999999999</v>
      </c>
      <c r="P579">
        <v>18.657</v>
      </c>
      <c r="Q579">
        <v>19.716000000000001</v>
      </c>
      <c r="R579">
        <v>3.0000000000000001E-3</v>
      </c>
      <c r="S579">
        <v>21.257642000000001</v>
      </c>
      <c r="T579">
        <v>5.6973999999999997E-2</v>
      </c>
      <c r="U579">
        <v>-1.2979999999999999E-3</v>
      </c>
      <c r="V579">
        <v>-20.814204</v>
      </c>
      <c r="W579">
        <v>0</v>
      </c>
      <c r="X579">
        <v>2E-3</v>
      </c>
    </row>
    <row r="580" spans="1:24" x14ac:dyDescent="0.25">
      <c r="A580" s="49">
        <v>43906.594953703701</v>
      </c>
      <c r="B580">
        <v>1584382605.5006599</v>
      </c>
      <c r="C580">
        <v>-824.99917602535015</v>
      </c>
      <c r="D580">
        <v>20.236000000000001</v>
      </c>
      <c r="E580">
        <v>19.901</v>
      </c>
      <c r="F580">
        <v>20.167000000000002</v>
      </c>
      <c r="G580">
        <v>19.681000000000001</v>
      </c>
      <c r="H580">
        <v>19.885999999999999</v>
      </c>
      <c r="I580">
        <v>18.253</v>
      </c>
      <c r="J580">
        <v>18.484999999999999</v>
      </c>
      <c r="K580">
        <v>19.081</v>
      </c>
      <c r="L580">
        <v>17.904</v>
      </c>
      <c r="M580">
        <v>17.963000000000001</v>
      </c>
      <c r="N580">
        <v>18.786000000000001</v>
      </c>
      <c r="O580">
        <v>18.442</v>
      </c>
      <c r="P580">
        <v>18.670000000000002</v>
      </c>
      <c r="Q580">
        <v>19.707999999999998</v>
      </c>
      <c r="R580">
        <v>3.0000000000000001E-3</v>
      </c>
      <c r="S580">
        <v>21.254909999999999</v>
      </c>
      <c r="T580">
        <v>5.4323000000000003E-2</v>
      </c>
      <c r="U580">
        <v>-5.3740000000000003E-3</v>
      </c>
      <c r="V580">
        <v>-20.889925000000002</v>
      </c>
      <c r="W580">
        <v>0</v>
      </c>
      <c r="X580">
        <v>2E-3</v>
      </c>
    </row>
    <row r="581" spans="1:24" x14ac:dyDescent="0.25">
      <c r="A581" s="49">
        <v>43906.594965277778</v>
      </c>
      <c r="B581">
        <v>1584382606.5001099</v>
      </c>
      <c r="C581">
        <v>-823.99917697905016</v>
      </c>
      <c r="D581">
        <v>20.222999999999999</v>
      </c>
      <c r="E581">
        <v>19.896999999999998</v>
      </c>
      <c r="F581">
        <v>20.158000000000001</v>
      </c>
      <c r="G581">
        <v>19.675000000000001</v>
      </c>
      <c r="H581">
        <v>19.885000000000002</v>
      </c>
      <c r="I581">
        <v>18.207999999999998</v>
      </c>
      <c r="J581">
        <v>18.47</v>
      </c>
      <c r="K581">
        <v>19.073</v>
      </c>
      <c r="L581">
        <v>17.859000000000002</v>
      </c>
      <c r="M581">
        <v>17.914999999999999</v>
      </c>
      <c r="N581">
        <v>18.780999999999999</v>
      </c>
      <c r="O581">
        <v>18.433</v>
      </c>
      <c r="P581">
        <v>18.658000000000001</v>
      </c>
      <c r="Q581">
        <v>19.704000000000001</v>
      </c>
      <c r="R581">
        <v>3.0000000000000001E-3</v>
      </c>
      <c r="S581">
        <v>21.251888999999998</v>
      </c>
      <c r="T581">
        <v>6.0262000000000003E-2</v>
      </c>
      <c r="U581">
        <v>4.0879999999999996E-3</v>
      </c>
      <c r="V581">
        <v>-20.675242999999998</v>
      </c>
      <c r="W581">
        <v>0</v>
      </c>
      <c r="X581">
        <v>2E-3</v>
      </c>
    </row>
    <row r="582" spans="1:24" x14ac:dyDescent="0.25">
      <c r="A582" s="49">
        <v>43906.594976851855</v>
      </c>
      <c r="B582">
        <v>1584382607.5005901</v>
      </c>
      <c r="C582">
        <v>-822.99917840955015</v>
      </c>
      <c r="D582">
        <v>20.222999999999999</v>
      </c>
      <c r="E582">
        <v>19.907</v>
      </c>
      <c r="F582">
        <v>20.164000000000001</v>
      </c>
      <c r="G582">
        <v>19.664999999999999</v>
      </c>
      <c r="H582">
        <v>19.879000000000001</v>
      </c>
      <c r="I582">
        <v>18.210999999999999</v>
      </c>
      <c r="J582">
        <v>18.463000000000001</v>
      </c>
      <c r="K582">
        <v>19.055</v>
      </c>
      <c r="L582">
        <v>17.841999999999999</v>
      </c>
      <c r="M582">
        <v>17.876999999999999</v>
      </c>
      <c r="N582">
        <v>18.791</v>
      </c>
      <c r="O582">
        <v>18.419</v>
      </c>
      <c r="P582">
        <v>18.669</v>
      </c>
      <c r="Q582">
        <v>19.699000000000002</v>
      </c>
      <c r="R582">
        <v>3.0000000000000001E-3</v>
      </c>
      <c r="S582">
        <v>21.249423</v>
      </c>
      <c r="T582">
        <v>5.4606000000000002E-2</v>
      </c>
      <c r="U582">
        <v>3.5239999999999998E-3</v>
      </c>
      <c r="V582">
        <v>-20.552674</v>
      </c>
      <c r="W582">
        <v>0</v>
      </c>
      <c r="X582">
        <v>2E-3</v>
      </c>
    </row>
    <row r="583" spans="1:24" x14ac:dyDescent="0.25">
      <c r="A583" s="49">
        <v>43906.594988425924</v>
      </c>
      <c r="B583">
        <v>1584382608.5030301</v>
      </c>
      <c r="C583">
        <v>-821.99917936325016</v>
      </c>
      <c r="D583">
        <v>20.234000000000002</v>
      </c>
      <c r="E583">
        <v>19.914999999999999</v>
      </c>
      <c r="F583">
        <v>20.167000000000002</v>
      </c>
      <c r="G583">
        <v>19.667000000000002</v>
      </c>
      <c r="H583">
        <v>19.888999999999999</v>
      </c>
      <c r="I583">
        <v>18.187000000000001</v>
      </c>
      <c r="J583">
        <v>18.466000000000001</v>
      </c>
      <c r="K583">
        <v>19.059999999999999</v>
      </c>
      <c r="L583">
        <v>17.838000000000001</v>
      </c>
      <c r="M583">
        <v>17.859000000000002</v>
      </c>
      <c r="N583">
        <v>18.792999999999999</v>
      </c>
      <c r="O583">
        <v>18.411999999999999</v>
      </c>
      <c r="P583">
        <v>18.672000000000001</v>
      </c>
      <c r="Q583">
        <v>19.713999999999999</v>
      </c>
      <c r="R583">
        <v>3.0000000000000001E-3</v>
      </c>
      <c r="S583">
        <v>21.257109</v>
      </c>
      <c r="T583">
        <v>5.3192000000000003E-2</v>
      </c>
      <c r="U583">
        <v>2.405E-3</v>
      </c>
      <c r="V583">
        <v>-20.419529000000001</v>
      </c>
      <c r="W583">
        <v>0</v>
      </c>
      <c r="X583">
        <v>2E-3</v>
      </c>
    </row>
    <row r="584" spans="1:24" x14ac:dyDescent="0.25">
      <c r="A584" s="49">
        <v>43906.595000000001</v>
      </c>
      <c r="B584">
        <v>1584382609.5012701</v>
      </c>
      <c r="C584">
        <v>-820.99918031695006</v>
      </c>
      <c r="D584">
        <v>20.231999999999999</v>
      </c>
      <c r="E584">
        <v>19.908000000000001</v>
      </c>
      <c r="F584">
        <v>20.164999999999999</v>
      </c>
      <c r="G584">
        <v>19.672000000000001</v>
      </c>
      <c r="H584">
        <v>19.885999999999999</v>
      </c>
      <c r="I584">
        <v>18.163</v>
      </c>
      <c r="J584">
        <v>18.454999999999998</v>
      </c>
      <c r="K584">
        <v>19.039000000000001</v>
      </c>
      <c r="L584">
        <v>17.829000000000001</v>
      </c>
      <c r="M584">
        <v>17.829000000000001</v>
      </c>
      <c r="N584">
        <v>18.795999999999999</v>
      </c>
      <c r="O584">
        <v>18.417999999999999</v>
      </c>
      <c r="P584">
        <v>18.666</v>
      </c>
      <c r="Q584">
        <v>19.72</v>
      </c>
      <c r="R584">
        <v>3.0000000000000001E-3</v>
      </c>
      <c r="S584">
        <v>21.258975</v>
      </c>
      <c r="T584">
        <v>5.8636000000000001E-2</v>
      </c>
      <c r="U584">
        <v>1.8860000000000001E-3</v>
      </c>
      <c r="V584">
        <v>-20.325089999999999</v>
      </c>
      <c r="W584">
        <v>0</v>
      </c>
      <c r="X584">
        <v>2E-3</v>
      </c>
    </row>
    <row r="585" spans="1:24" x14ac:dyDescent="0.25">
      <c r="A585" s="49">
        <v>43906.595011574071</v>
      </c>
      <c r="B585">
        <v>1584382610.5007901</v>
      </c>
      <c r="C585">
        <v>-819.99918127055014</v>
      </c>
      <c r="D585">
        <v>20.228000000000002</v>
      </c>
      <c r="E585">
        <v>19.908999999999999</v>
      </c>
      <c r="F585">
        <v>20.164999999999999</v>
      </c>
      <c r="G585">
        <v>19.664999999999999</v>
      </c>
      <c r="H585">
        <v>19.881</v>
      </c>
      <c r="I585">
        <v>18.157</v>
      </c>
      <c r="J585">
        <v>18.437999999999999</v>
      </c>
      <c r="K585">
        <v>19.023</v>
      </c>
      <c r="L585">
        <v>17.809999999999999</v>
      </c>
      <c r="M585">
        <v>17.805</v>
      </c>
      <c r="N585">
        <v>18.795999999999999</v>
      </c>
      <c r="O585">
        <v>18.405000000000001</v>
      </c>
      <c r="P585">
        <v>18.664999999999999</v>
      </c>
      <c r="Q585">
        <v>19.718</v>
      </c>
      <c r="R585">
        <v>3.0000000000000001E-3</v>
      </c>
      <c r="S585">
        <v>21.257619999999999</v>
      </c>
      <c r="T585">
        <v>5.4535E-2</v>
      </c>
      <c r="U585">
        <v>2.7420000000000001E-3</v>
      </c>
      <c r="V585">
        <v>-20.098352999999999</v>
      </c>
      <c r="W585">
        <v>0</v>
      </c>
      <c r="X585">
        <v>2E-3</v>
      </c>
    </row>
    <row r="586" spans="1:24" x14ac:dyDescent="0.25">
      <c r="A586" s="49">
        <v>43906.595023148147</v>
      </c>
      <c r="B586">
        <v>1584382611.50249</v>
      </c>
      <c r="C586">
        <v>-818.99918222425015</v>
      </c>
      <c r="D586">
        <v>20.221</v>
      </c>
      <c r="E586">
        <v>19.908999999999999</v>
      </c>
      <c r="F586">
        <v>20.155999999999999</v>
      </c>
      <c r="G586">
        <v>19.663</v>
      </c>
      <c r="H586">
        <v>19.88</v>
      </c>
      <c r="I586">
        <v>18.135000000000002</v>
      </c>
      <c r="J586">
        <v>18.425000000000001</v>
      </c>
      <c r="K586">
        <v>19.021000000000001</v>
      </c>
      <c r="L586">
        <v>17.795999999999999</v>
      </c>
      <c r="M586">
        <v>17.811</v>
      </c>
      <c r="N586">
        <v>18.792000000000002</v>
      </c>
      <c r="O586">
        <v>18.407</v>
      </c>
      <c r="P586">
        <v>18.664000000000001</v>
      </c>
      <c r="Q586">
        <v>19.712</v>
      </c>
      <c r="R586">
        <v>3.0000000000000001E-3</v>
      </c>
      <c r="S586">
        <v>21.262772999999999</v>
      </c>
      <c r="T586">
        <v>5.2768000000000002E-2</v>
      </c>
      <c r="U586">
        <v>3.3779999999999999E-3</v>
      </c>
      <c r="V586">
        <v>-18.871179000000001</v>
      </c>
      <c r="W586">
        <v>0</v>
      </c>
      <c r="X586">
        <v>2E-3</v>
      </c>
    </row>
    <row r="587" spans="1:24" x14ac:dyDescent="0.25">
      <c r="A587" s="49">
        <v>43906.595034722224</v>
      </c>
      <c r="B587">
        <v>1584382612.50103</v>
      </c>
      <c r="C587">
        <v>-817.99918317795016</v>
      </c>
      <c r="D587">
        <v>20.225999999999999</v>
      </c>
      <c r="E587">
        <v>19.911999999999999</v>
      </c>
      <c r="F587">
        <v>20.164999999999999</v>
      </c>
      <c r="G587">
        <v>19.664999999999999</v>
      </c>
      <c r="H587">
        <v>19.888999999999999</v>
      </c>
      <c r="I587">
        <v>18.128</v>
      </c>
      <c r="J587">
        <v>18.428000000000001</v>
      </c>
      <c r="K587">
        <v>19.023</v>
      </c>
      <c r="L587">
        <v>17.818000000000001</v>
      </c>
      <c r="M587">
        <v>17.824000000000002</v>
      </c>
      <c r="N587">
        <v>18.792999999999999</v>
      </c>
      <c r="O587">
        <v>18.411999999999999</v>
      </c>
      <c r="P587">
        <v>18.661000000000001</v>
      </c>
      <c r="Q587">
        <v>19.71</v>
      </c>
      <c r="R587">
        <v>3.0000000000000001E-3</v>
      </c>
      <c r="S587">
        <v>21.260085</v>
      </c>
      <c r="T587">
        <v>5.3491999999999998E-2</v>
      </c>
      <c r="U587">
        <v>-4.3399999999999998E-4</v>
      </c>
      <c r="V587">
        <v>-17.681441</v>
      </c>
      <c r="W587">
        <v>0</v>
      </c>
      <c r="X587">
        <v>2E-3</v>
      </c>
    </row>
    <row r="588" spans="1:24" x14ac:dyDescent="0.25">
      <c r="A588" s="49">
        <v>43906.595046296294</v>
      </c>
      <c r="B588">
        <v>1584382613.5001199</v>
      </c>
      <c r="C588">
        <v>-816.99918413165005</v>
      </c>
      <c r="D588">
        <v>20.227</v>
      </c>
      <c r="E588">
        <v>19.905000000000001</v>
      </c>
      <c r="F588">
        <v>20.164000000000001</v>
      </c>
      <c r="G588">
        <v>19.658000000000001</v>
      </c>
      <c r="H588">
        <v>19.884</v>
      </c>
      <c r="I588">
        <v>18.100999999999999</v>
      </c>
      <c r="J588">
        <v>18.419</v>
      </c>
      <c r="K588">
        <v>19.013999999999999</v>
      </c>
      <c r="L588">
        <v>17.838000000000001</v>
      </c>
      <c r="M588">
        <v>17.832999999999998</v>
      </c>
      <c r="N588">
        <v>18.78</v>
      </c>
      <c r="O588">
        <v>18.399999999999999</v>
      </c>
      <c r="P588">
        <v>18.655999999999999</v>
      </c>
      <c r="Q588">
        <v>19.702000000000002</v>
      </c>
      <c r="R588">
        <v>3.0000000000000001E-3</v>
      </c>
      <c r="S588">
        <v>21.255154000000001</v>
      </c>
      <c r="T588">
        <v>5.4906000000000003E-2</v>
      </c>
      <c r="U588">
        <v>4.2339999999999999E-3</v>
      </c>
      <c r="V588">
        <v>-16.914615999999999</v>
      </c>
      <c r="W588">
        <v>0</v>
      </c>
      <c r="X588">
        <v>2E-3</v>
      </c>
    </row>
    <row r="589" spans="1:24" x14ac:dyDescent="0.25">
      <c r="A589" s="49">
        <v>43906.595057870371</v>
      </c>
      <c r="B589">
        <v>1584382614.50038</v>
      </c>
      <c r="C589">
        <v>-815.99918508525013</v>
      </c>
      <c r="D589">
        <v>20.231999999999999</v>
      </c>
      <c r="E589">
        <v>19.911000000000001</v>
      </c>
      <c r="F589">
        <v>20.164000000000001</v>
      </c>
      <c r="G589">
        <v>19.658999999999999</v>
      </c>
      <c r="H589">
        <v>19.873000000000001</v>
      </c>
      <c r="I589">
        <v>18.096</v>
      </c>
      <c r="J589">
        <v>18.401</v>
      </c>
      <c r="K589">
        <v>19.009</v>
      </c>
      <c r="L589">
        <v>17.861999999999998</v>
      </c>
      <c r="M589">
        <v>17.849</v>
      </c>
      <c r="N589">
        <v>18.795999999999999</v>
      </c>
      <c r="O589">
        <v>18.401</v>
      </c>
      <c r="P589">
        <v>18.663</v>
      </c>
      <c r="Q589">
        <v>19.701000000000001</v>
      </c>
      <c r="R589">
        <v>3.0000000000000001E-3</v>
      </c>
      <c r="S589">
        <v>21.257064</v>
      </c>
      <c r="T589">
        <v>5.8866000000000002E-2</v>
      </c>
      <c r="U589">
        <v>5.607E-3</v>
      </c>
      <c r="V589">
        <v>-17.140402000000002</v>
      </c>
      <c r="W589">
        <v>0</v>
      </c>
      <c r="X589">
        <v>2E-3</v>
      </c>
    </row>
    <row r="590" spans="1:24" x14ac:dyDescent="0.25">
      <c r="A590" s="49">
        <v>43906.595069444447</v>
      </c>
      <c r="B590">
        <v>1584382615.50139</v>
      </c>
      <c r="C590">
        <v>-814.99918603895014</v>
      </c>
      <c r="D590">
        <v>20.225999999999999</v>
      </c>
      <c r="E590">
        <v>19.905000000000001</v>
      </c>
      <c r="F590">
        <v>20.161999999999999</v>
      </c>
      <c r="G590">
        <v>19.658999999999999</v>
      </c>
      <c r="H590">
        <v>19.884</v>
      </c>
      <c r="I590">
        <v>18.105</v>
      </c>
      <c r="J590">
        <v>18.405999999999999</v>
      </c>
      <c r="K590">
        <v>19.007000000000001</v>
      </c>
      <c r="L590">
        <v>17.853999999999999</v>
      </c>
      <c r="M590">
        <v>17.852</v>
      </c>
      <c r="N590">
        <v>18.791</v>
      </c>
      <c r="O590">
        <v>18.405000000000001</v>
      </c>
      <c r="P590">
        <v>18.661000000000001</v>
      </c>
      <c r="Q590">
        <v>19.702000000000002</v>
      </c>
      <c r="R590">
        <v>3.0000000000000001E-3</v>
      </c>
      <c r="S590">
        <v>21.253710000000002</v>
      </c>
      <c r="T590">
        <v>5.6674000000000002E-2</v>
      </c>
      <c r="U590">
        <v>1.65E-3</v>
      </c>
      <c r="V590">
        <v>-17.921821000000001</v>
      </c>
      <c r="W590">
        <v>0</v>
      </c>
      <c r="X590">
        <v>2E-3</v>
      </c>
    </row>
    <row r="591" spans="1:24" x14ac:dyDescent="0.25">
      <c r="A591" s="49">
        <v>43906.595081018517</v>
      </c>
      <c r="B591">
        <v>1584382616.50138</v>
      </c>
      <c r="C591">
        <v>-813.99918699265015</v>
      </c>
      <c r="D591">
        <v>20.23</v>
      </c>
      <c r="E591">
        <v>19.905000000000001</v>
      </c>
      <c r="F591">
        <v>20.164999999999999</v>
      </c>
      <c r="G591">
        <v>19.66</v>
      </c>
      <c r="H591">
        <v>19.881</v>
      </c>
      <c r="I591">
        <v>18.102</v>
      </c>
      <c r="J591">
        <v>18.399000000000001</v>
      </c>
      <c r="K591">
        <v>19</v>
      </c>
      <c r="L591">
        <v>17.861999999999998</v>
      </c>
      <c r="M591">
        <v>17.855</v>
      </c>
      <c r="N591">
        <v>18.791</v>
      </c>
      <c r="O591">
        <v>18.408999999999999</v>
      </c>
      <c r="P591">
        <v>18.657</v>
      </c>
      <c r="Q591">
        <v>19.702000000000002</v>
      </c>
      <c r="R591">
        <v>3.0000000000000001E-3</v>
      </c>
      <c r="S591">
        <v>21.265350000000002</v>
      </c>
      <c r="T591">
        <v>5.8229000000000003E-2</v>
      </c>
      <c r="U591">
        <v>2.0230000000000001E-3</v>
      </c>
      <c r="V591">
        <v>-18.741205999999998</v>
      </c>
      <c r="W591">
        <v>0</v>
      </c>
      <c r="X591">
        <v>2E-3</v>
      </c>
    </row>
    <row r="592" spans="1:24" x14ac:dyDescent="0.25">
      <c r="A592" s="49">
        <v>43906.595092592594</v>
      </c>
      <c r="B592">
        <v>1584382617.5013599</v>
      </c>
      <c r="C592">
        <v>-812.99918794635016</v>
      </c>
      <c r="D592">
        <v>20.23</v>
      </c>
      <c r="E592">
        <v>19.905999999999999</v>
      </c>
      <c r="F592">
        <v>20.157</v>
      </c>
      <c r="G592">
        <v>19.648</v>
      </c>
      <c r="H592">
        <v>19.870999999999999</v>
      </c>
      <c r="I592">
        <v>18.097000000000001</v>
      </c>
      <c r="J592">
        <v>18.38</v>
      </c>
      <c r="K592">
        <v>19</v>
      </c>
      <c r="L592">
        <v>17.887</v>
      </c>
      <c r="M592">
        <v>17.861999999999998</v>
      </c>
      <c r="N592">
        <v>18.791</v>
      </c>
      <c r="O592">
        <v>18.411000000000001</v>
      </c>
      <c r="P592">
        <v>18.655000000000001</v>
      </c>
      <c r="Q592">
        <v>19.696999999999999</v>
      </c>
      <c r="R592">
        <v>3.0000000000000001E-3</v>
      </c>
      <c r="S592">
        <v>21.259974</v>
      </c>
      <c r="T592">
        <v>6.0367999999999998E-2</v>
      </c>
      <c r="U592">
        <v>3.4000000000000002E-4</v>
      </c>
      <c r="V592">
        <v>-19.427553</v>
      </c>
      <c r="W592">
        <v>0</v>
      </c>
      <c r="X592">
        <v>2E-3</v>
      </c>
    </row>
    <row r="593" spans="1:24" x14ac:dyDescent="0.25">
      <c r="A593" s="49">
        <v>43906.595104166663</v>
      </c>
      <c r="B593">
        <v>1584382618.50103</v>
      </c>
      <c r="C593">
        <v>-811.99918937685015</v>
      </c>
      <c r="D593">
        <v>20.228000000000002</v>
      </c>
      <c r="E593">
        <v>19.905000000000001</v>
      </c>
      <c r="F593">
        <v>20.155000000000001</v>
      </c>
      <c r="G593">
        <v>19.646000000000001</v>
      </c>
      <c r="H593">
        <v>19.87</v>
      </c>
      <c r="I593">
        <v>18.085999999999999</v>
      </c>
      <c r="J593">
        <v>18.372</v>
      </c>
      <c r="K593">
        <v>18.998999999999999</v>
      </c>
      <c r="L593">
        <v>17.931999999999999</v>
      </c>
      <c r="M593">
        <v>17.881</v>
      </c>
      <c r="N593">
        <v>18.783999999999999</v>
      </c>
      <c r="O593">
        <v>18.401</v>
      </c>
      <c r="P593">
        <v>18.655999999999999</v>
      </c>
      <c r="Q593">
        <v>19.7</v>
      </c>
      <c r="R593">
        <v>3.0000000000000001E-3</v>
      </c>
      <c r="S593">
        <v>21.259819</v>
      </c>
      <c r="T593">
        <v>5.5472E-2</v>
      </c>
      <c r="U593">
        <v>4.0699999999999998E-3</v>
      </c>
      <c r="V593">
        <v>-19.998308999999999</v>
      </c>
      <c r="W593">
        <v>0</v>
      </c>
      <c r="X593">
        <v>2E-3</v>
      </c>
    </row>
    <row r="594" spans="1:24" x14ac:dyDescent="0.25">
      <c r="A594" s="49">
        <v>43906.59511574074</v>
      </c>
      <c r="B594">
        <v>1584382619.50229</v>
      </c>
      <c r="C594">
        <v>-810.99919033055016</v>
      </c>
      <c r="D594">
        <v>20.231999999999999</v>
      </c>
      <c r="E594">
        <v>19.902999999999999</v>
      </c>
      <c r="F594">
        <v>20.149999999999999</v>
      </c>
      <c r="G594">
        <v>19.652999999999999</v>
      </c>
      <c r="H594">
        <v>19.878</v>
      </c>
      <c r="I594">
        <v>18.074000000000002</v>
      </c>
      <c r="J594">
        <v>18.378</v>
      </c>
      <c r="K594">
        <v>18.991</v>
      </c>
      <c r="L594">
        <v>17.978999999999999</v>
      </c>
      <c r="M594">
        <v>17.888999999999999</v>
      </c>
      <c r="N594">
        <v>18.795999999999999</v>
      </c>
      <c r="O594">
        <v>18.396999999999998</v>
      </c>
      <c r="P594">
        <v>18.652999999999999</v>
      </c>
      <c r="Q594">
        <v>19.702999999999999</v>
      </c>
      <c r="R594">
        <v>3.0000000000000001E-3</v>
      </c>
      <c r="S594">
        <v>21.260684999999999</v>
      </c>
      <c r="T594">
        <v>5.5825E-2</v>
      </c>
      <c r="U594">
        <v>-2.4260000000000002E-3</v>
      </c>
      <c r="V594">
        <v>-20.745570000000001</v>
      </c>
      <c r="W594">
        <v>0</v>
      </c>
      <c r="X594">
        <v>2E-3</v>
      </c>
    </row>
    <row r="595" spans="1:24" x14ac:dyDescent="0.25">
      <c r="A595" s="49">
        <v>43906.595127314817</v>
      </c>
      <c r="B595">
        <v>1584382620.5004201</v>
      </c>
      <c r="C595">
        <v>-809.99919128415013</v>
      </c>
      <c r="D595">
        <v>20.242999999999999</v>
      </c>
      <c r="E595">
        <v>19.908000000000001</v>
      </c>
      <c r="F595">
        <v>20.164999999999999</v>
      </c>
      <c r="G595">
        <v>19.664000000000001</v>
      </c>
      <c r="H595">
        <v>19.882999999999999</v>
      </c>
      <c r="I595">
        <v>18.079999999999998</v>
      </c>
      <c r="J595">
        <v>18.395</v>
      </c>
      <c r="K595">
        <v>18.986999999999998</v>
      </c>
      <c r="L595">
        <v>17.998999999999999</v>
      </c>
      <c r="M595">
        <v>17.911000000000001</v>
      </c>
      <c r="N595">
        <v>18.795000000000002</v>
      </c>
      <c r="O595">
        <v>18.405999999999999</v>
      </c>
      <c r="P595">
        <v>18.657</v>
      </c>
      <c r="Q595">
        <v>19.712</v>
      </c>
      <c r="R595">
        <v>3.0000000000000001E-3</v>
      </c>
      <c r="S595">
        <v>21.261685</v>
      </c>
      <c r="T595">
        <v>5.8847999999999998E-2</v>
      </c>
      <c r="U595">
        <v>6.117E-3</v>
      </c>
      <c r="V595">
        <v>-21.069600999999999</v>
      </c>
      <c r="W595">
        <v>0</v>
      </c>
      <c r="X595">
        <v>2E-3</v>
      </c>
    </row>
    <row r="596" spans="1:24" x14ac:dyDescent="0.25">
      <c r="A596" s="49">
        <v>43906.595138888886</v>
      </c>
      <c r="B596">
        <v>1584382621.49997</v>
      </c>
      <c r="C596">
        <v>-808.99919223785014</v>
      </c>
      <c r="D596">
        <v>20.234000000000002</v>
      </c>
      <c r="E596">
        <v>19.901</v>
      </c>
      <c r="F596">
        <v>20.145</v>
      </c>
      <c r="G596">
        <v>19.646999999999998</v>
      </c>
      <c r="H596">
        <v>19.869</v>
      </c>
      <c r="I596">
        <v>18.067</v>
      </c>
      <c r="J596">
        <v>18.385999999999999</v>
      </c>
      <c r="K596">
        <v>18.957999999999998</v>
      </c>
      <c r="L596">
        <v>17.977</v>
      </c>
      <c r="M596">
        <v>17.939</v>
      </c>
      <c r="N596">
        <v>18.783999999999999</v>
      </c>
      <c r="O596">
        <v>18.393999999999998</v>
      </c>
      <c r="P596">
        <v>18.649000000000001</v>
      </c>
      <c r="Q596">
        <v>19.696000000000002</v>
      </c>
      <c r="R596">
        <v>2E-3</v>
      </c>
      <c r="S596">
        <v>21.258441999999999</v>
      </c>
      <c r="T596">
        <v>5.3756999999999999E-2</v>
      </c>
      <c r="U596">
        <v>1.7129999999999999E-3</v>
      </c>
      <c r="V596">
        <v>-21.048874000000001</v>
      </c>
      <c r="W596">
        <v>0</v>
      </c>
      <c r="X596">
        <v>2E-3</v>
      </c>
    </row>
    <row r="597" spans="1:24" x14ac:dyDescent="0.25">
      <c r="A597" s="49">
        <v>43906.595150462963</v>
      </c>
      <c r="B597">
        <v>1584382622.50019</v>
      </c>
      <c r="C597">
        <v>-807.99919319155015</v>
      </c>
      <c r="D597">
        <v>20.236000000000001</v>
      </c>
      <c r="E597">
        <v>19.902000000000001</v>
      </c>
      <c r="F597">
        <v>20.152000000000001</v>
      </c>
      <c r="G597">
        <v>19.652000000000001</v>
      </c>
      <c r="H597">
        <v>19.863</v>
      </c>
      <c r="I597">
        <v>18.065000000000001</v>
      </c>
      <c r="J597">
        <v>18.398</v>
      </c>
      <c r="K597">
        <v>18.940999999999999</v>
      </c>
      <c r="L597">
        <v>17.971</v>
      </c>
      <c r="M597">
        <v>17.998000000000001</v>
      </c>
      <c r="N597">
        <v>18.78</v>
      </c>
      <c r="O597">
        <v>18.395</v>
      </c>
      <c r="P597">
        <v>18.652000000000001</v>
      </c>
      <c r="Q597">
        <v>19.704999999999998</v>
      </c>
      <c r="R597">
        <v>3.0000000000000001E-3</v>
      </c>
      <c r="S597">
        <v>21.259862999999999</v>
      </c>
      <c r="T597">
        <v>5.9378E-2</v>
      </c>
      <c r="U597">
        <v>5.3800000000000002E-3</v>
      </c>
      <c r="V597">
        <v>-21.065370999999999</v>
      </c>
      <c r="W597">
        <v>0</v>
      </c>
      <c r="X597">
        <v>2E-3</v>
      </c>
    </row>
    <row r="598" spans="1:24" x14ac:dyDescent="0.25">
      <c r="A598" s="49">
        <v>43906.59516203704</v>
      </c>
      <c r="B598">
        <v>1584382623.4995699</v>
      </c>
      <c r="C598">
        <v>-806.99919414515011</v>
      </c>
      <c r="D598">
        <v>20.222999999999999</v>
      </c>
      <c r="E598">
        <v>19.899999999999999</v>
      </c>
      <c r="F598">
        <v>20.140999999999998</v>
      </c>
      <c r="G598">
        <v>19.643000000000001</v>
      </c>
      <c r="H598">
        <v>19.878</v>
      </c>
      <c r="I598">
        <v>18.056999999999999</v>
      </c>
      <c r="J598">
        <v>18.382999999999999</v>
      </c>
      <c r="K598">
        <v>18.943000000000001</v>
      </c>
      <c r="L598">
        <v>17.998999999999999</v>
      </c>
      <c r="M598">
        <v>18.041</v>
      </c>
      <c r="N598">
        <v>18.768999999999998</v>
      </c>
      <c r="O598">
        <v>18.388000000000002</v>
      </c>
      <c r="P598">
        <v>18.649999999999999</v>
      </c>
      <c r="Q598">
        <v>19.702000000000002</v>
      </c>
      <c r="R598">
        <v>3.0000000000000001E-3</v>
      </c>
      <c r="S598">
        <v>21.253377</v>
      </c>
      <c r="T598">
        <v>5.3863000000000001E-2</v>
      </c>
      <c r="U598">
        <v>5.5529999999999998E-3</v>
      </c>
      <c r="V598">
        <v>-20.884001999999999</v>
      </c>
      <c r="W598">
        <v>0</v>
      </c>
      <c r="X598">
        <v>2E-3</v>
      </c>
    </row>
    <row r="599" spans="1:24" x14ac:dyDescent="0.25">
      <c r="A599" s="49">
        <v>43906.595173611109</v>
      </c>
      <c r="B599">
        <v>1584382624.49984</v>
      </c>
      <c r="C599">
        <v>-805.99919509885012</v>
      </c>
      <c r="D599">
        <v>20.228999999999999</v>
      </c>
      <c r="E599">
        <v>19.905999999999999</v>
      </c>
      <c r="F599">
        <v>20.149999999999999</v>
      </c>
      <c r="G599">
        <v>19.652999999999999</v>
      </c>
      <c r="H599">
        <v>19.869</v>
      </c>
      <c r="I599">
        <v>18.068000000000001</v>
      </c>
      <c r="J599">
        <v>18.36</v>
      </c>
      <c r="K599">
        <v>18.933</v>
      </c>
      <c r="L599">
        <v>17.998000000000001</v>
      </c>
      <c r="M599">
        <v>18.077000000000002</v>
      </c>
      <c r="N599">
        <v>18.774999999999999</v>
      </c>
      <c r="O599">
        <v>18.388000000000002</v>
      </c>
      <c r="P599">
        <v>18.641999999999999</v>
      </c>
      <c r="Q599">
        <v>19.707000000000001</v>
      </c>
      <c r="R599">
        <v>2E-3</v>
      </c>
      <c r="S599">
        <v>21.256264999999999</v>
      </c>
      <c r="T599">
        <v>5.6674000000000002E-2</v>
      </c>
      <c r="U599">
        <v>1.8500000000000001E-3</v>
      </c>
      <c r="V599">
        <v>-20.596985</v>
      </c>
      <c r="W599">
        <v>0</v>
      </c>
      <c r="X599">
        <v>2E-3</v>
      </c>
    </row>
    <row r="600" spans="1:24" x14ac:dyDescent="0.25">
      <c r="A600" s="49">
        <v>43906.595185185186</v>
      </c>
      <c r="B600">
        <v>1584382625.49983</v>
      </c>
      <c r="C600">
        <v>-804.99919605255013</v>
      </c>
      <c r="D600">
        <v>20.238</v>
      </c>
      <c r="E600">
        <v>19.908000000000001</v>
      </c>
      <c r="F600">
        <v>20.151</v>
      </c>
      <c r="G600">
        <v>19.657</v>
      </c>
      <c r="H600">
        <v>19.88</v>
      </c>
      <c r="I600">
        <v>18.102</v>
      </c>
      <c r="J600">
        <v>18.350000000000001</v>
      </c>
      <c r="K600">
        <v>18.928000000000001</v>
      </c>
      <c r="L600">
        <v>17.998000000000001</v>
      </c>
      <c r="M600">
        <v>18.087</v>
      </c>
      <c r="N600">
        <v>18.783000000000001</v>
      </c>
      <c r="O600">
        <v>18.401</v>
      </c>
      <c r="P600">
        <v>18.641999999999999</v>
      </c>
      <c r="Q600">
        <v>19.721</v>
      </c>
      <c r="R600">
        <v>2E-3</v>
      </c>
      <c r="S600">
        <v>21.252355000000001</v>
      </c>
      <c r="T600">
        <v>5.6727E-2</v>
      </c>
      <c r="U600">
        <v>1.768E-3</v>
      </c>
      <c r="V600">
        <v>-19.337766999999999</v>
      </c>
      <c r="W600">
        <v>0</v>
      </c>
      <c r="X600">
        <v>2E-3</v>
      </c>
    </row>
    <row r="601" spans="1:24" x14ac:dyDescent="0.25">
      <c r="A601" s="49">
        <v>43906.595196759263</v>
      </c>
      <c r="B601">
        <v>1584382626.4997301</v>
      </c>
      <c r="C601">
        <v>-803.99919700625014</v>
      </c>
      <c r="D601">
        <v>20.236000000000001</v>
      </c>
      <c r="E601">
        <v>19.896999999999998</v>
      </c>
      <c r="F601">
        <v>20.146000000000001</v>
      </c>
      <c r="G601">
        <v>19.658999999999999</v>
      </c>
      <c r="H601">
        <v>19.876999999999999</v>
      </c>
      <c r="I601">
        <v>18.132000000000001</v>
      </c>
      <c r="J601">
        <v>18.343</v>
      </c>
      <c r="K601">
        <v>18.891999999999999</v>
      </c>
      <c r="L601">
        <v>18</v>
      </c>
      <c r="M601">
        <v>18.079999999999998</v>
      </c>
      <c r="N601">
        <v>18.783999999999999</v>
      </c>
      <c r="O601">
        <v>18.402000000000001</v>
      </c>
      <c r="P601">
        <v>18.643999999999998</v>
      </c>
      <c r="Q601">
        <v>19.716000000000001</v>
      </c>
      <c r="R601">
        <v>3.0000000000000001E-3</v>
      </c>
      <c r="S601">
        <v>21.249779</v>
      </c>
      <c r="T601">
        <v>5.3987E-2</v>
      </c>
      <c r="U601">
        <v>3.797E-3</v>
      </c>
      <c r="V601">
        <v>-18.031593999999998</v>
      </c>
      <c r="W601">
        <v>0</v>
      </c>
      <c r="X601">
        <v>2E-3</v>
      </c>
    </row>
    <row r="602" spans="1:24" x14ac:dyDescent="0.25">
      <c r="A602" s="49">
        <v>43906.595208333332</v>
      </c>
      <c r="B602">
        <v>1584382627.5004799</v>
      </c>
      <c r="C602">
        <v>-802.99919795985011</v>
      </c>
      <c r="D602">
        <v>20.228999999999999</v>
      </c>
      <c r="E602">
        <v>19.904</v>
      </c>
      <c r="F602">
        <v>20.14</v>
      </c>
      <c r="G602">
        <v>19.655000000000001</v>
      </c>
      <c r="H602">
        <v>19.864000000000001</v>
      </c>
      <c r="I602">
        <v>18.116</v>
      </c>
      <c r="J602">
        <v>18.324000000000002</v>
      </c>
      <c r="K602">
        <v>18.847000000000001</v>
      </c>
      <c r="L602">
        <v>18.007000000000001</v>
      </c>
      <c r="M602">
        <v>18.074000000000002</v>
      </c>
      <c r="N602">
        <v>18.78</v>
      </c>
      <c r="O602">
        <v>18.393999999999998</v>
      </c>
      <c r="P602">
        <v>18.649000000000001</v>
      </c>
      <c r="Q602">
        <v>19.709</v>
      </c>
      <c r="R602">
        <v>2E-3</v>
      </c>
      <c r="S602">
        <v>21.249068000000001</v>
      </c>
      <c r="T602">
        <v>5.6992000000000001E-2</v>
      </c>
      <c r="U602">
        <v>-1.0610000000000001E-3</v>
      </c>
      <c r="V602">
        <v>-17.072189999999999</v>
      </c>
      <c r="W602">
        <v>0</v>
      </c>
      <c r="X602">
        <v>2E-3</v>
      </c>
    </row>
    <row r="603" spans="1:24" x14ac:dyDescent="0.25">
      <c r="A603" s="49">
        <v>43906.595219907409</v>
      </c>
      <c r="B603">
        <v>1584382628.5009601</v>
      </c>
      <c r="C603">
        <v>-801.99919939045014</v>
      </c>
      <c r="D603">
        <v>20.225999999999999</v>
      </c>
      <c r="E603">
        <v>19.899999999999999</v>
      </c>
      <c r="F603">
        <v>20.141999999999999</v>
      </c>
      <c r="G603">
        <v>19.651</v>
      </c>
      <c r="H603">
        <v>19.876000000000001</v>
      </c>
      <c r="I603">
        <v>18.111999999999998</v>
      </c>
      <c r="J603">
        <v>18.318000000000001</v>
      </c>
      <c r="K603">
        <v>18.829000000000001</v>
      </c>
      <c r="L603">
        <v>18.018999999999998</v>
      </c>
      <c r="M603">
        <v>18.077000000000002</v>
      </c>
      <c r="N603">
        <v>18.789000000000001</v>
      </c>
      <c r="O603">
        <v>18.396000000000001</v>
      </c>
      <c r="P603">
        <v>18.649000000000001</v>
      </c>
      <c r="Q603">
        <v>19.661999999999999</v>
      </c>
      <c r="R603">
        <v>2E-3</v>
      </c>
      <c r="S603">
        <v>21.256464999999999</v>
      </c>
      <c r="T603">
        <v>6.0456000000000003E-2</v>
      </c>
      <c r="U603">
        <v>1.0039999999999999E-3</v>
      </c>
      <c r="V603">
        <v>-17.239705000000001</v>
      </c>
      <c r="W603">
        <v>0</v>
      </c>
      <c r="X603">
        <v>2E-3</v>
      </c>
    </row>
    <row r="604" spans="1:24" x14ac:dyDescent="0.25">
      <c r="A604" s="49">
        <v>43906.595231481479</v>
      </c>
      <c r="B604">
        <v>1584382629.5009799</v>
      </c>
      <c r="C604">
        <v>-800.99920034405011</v>
      </c>
      <c r="D604">
        <v>20.231999999999999</v>
      </c>
      <c r="E604">
        <v>19.896999999999998</v>
      </c>
      <c r="F604">
        <v>20.135999999999999</v>
      </c>
      <c r="G604">
        <v>19.646000000000001</v>
      </c>
      <c r="H604">
        <v>19.866</v>
      </c>
      <c r="I604">
        <v>18.111000000000001</v>
      </c>
      <c r="J604">
        <v>18.315000000000001</v>
      </c>
      <c r="K604">
        <v>18.811</v>
      </c>
      <c r="L604">
        <v>18.033999999999999</v>
      </c>
      <c r="M604">
        <v>18.062000000000001</v>
      </c>
      <c r="N604">
        <v>18.786000000000001</v>
      </c>
      <c r="O604">
        <v>18.388000000000002</v>
      </c>
      <c r="P604">
        <v>18.651</v>
      </c>
      <c r="Q604">
        <v>19.684999999999999</v>
      </c>
      <c r="R604">
        <v>3.0000000000000001E-3</v>
      </c>
      <c r="S604">
        <v>21.254999000000002</v>
      </c>
      <c r="T604">
        <v>6.0315000000000001E-2</v>
      </c>
      <c r="U604">
        <v>4.5339999999999998E-3</v>
      </c>
      <c r="V604">
        <v>-18.159662999999998</v>
      </c>
      <c r="W604">
        <v>0</v>
      </c>
      <c r="X604">
        <v>2E-3</v>
      </c>
    </row>
    <row r="605" spans="1:24" x14ac:dyDescent="0.25">
      <c r="A605" s="49">
        <v>43906.595243055555</v>
      </c>
      <c r="B605">
        <v>1584382630.5013499</v>
      </c>
      <c r="C605">
        <v>-799.99920129775012</v>
      </c>
      <c r="D605">
        <v>20.231000000000002</v>
      </c>
      <c r="E605">
        <v>19.899999999999999</v>
      </c>
      <c r="F605">
        <v>20.137</v>
      </c>
      <c r="G605">
        <v>19.66</v>
      </c>
      <c r="H605">
        <v>19.873999999999999</v>
      </c>
      <c r="I605">
        <v>18.119</v>
      </c>
      <c r="J605">
        <v>18.303000000000001</v>
      </c>
      <c r="K605">
        <v>18.786999999999999</v>
      </c>
      <c r="L605">
        <v>18.065000000000001</v>
      </c>
      <c r="M605">
        <v>18.065999999999999</v>
      </c>
      <c r="N605">
        <v>18.782</v>
      </c>
      <c r="O605">
        <v>18.393000000000001</v>
      </c>
      <c r="P605">
        <v>18.657</v>
      </c>
      <c r="Q605">
        <v>19.698</v>
      </c>
      <c r="R605">
        <v>2E-3</v>
      </c>
      <c r="S605">
        <v>21.252555000000001</v>
      </c>
      <c r="T605">
        <v>5.4411000000000001E-2</v>
      </c>
      <c r="U605">
        <v>-6.7000000000000002E-4</v>
      </c>
      <c r="V605">
        <v>-18.599495999999998</v>
      </c>
      <c r="W605">
        <v>0</v>
      </c>
      <c r="X605">
        <v>2E-3</v>
      </c>
    </row>
    <row r="606" spans="1:24" x14ac:dyDescent="0.25">
      <c r="A606" s="49">
        <v>43906.595254629632</v>
      </c>
      <c r="B606">
        <v>1584382631.50102</v>
      </c>
      <c r="C606">
        <v>-798.99920225145013</v>
      </c>
      <c r="D606">
        <v>20.231999999999999</v>
      </c>
      <c r="E606">
        <v>19.902000000000001</v>
      </c>
      <c r="F606">
        <v>20.143000000000001</v>
      </c>
      <c r="G606">
        <v>19.663</v>
      </c>
      <c r="H606">
        <v>19.869</v>
      </c>
      <c r="I606">
        <v>18.140999999999998</v>
      </c>
      <c r="J606">
        <v>18.257999999999999</v>
      </c>
      <c r="K606">
        <v>18.765999999999998</v>
      </c>
      <c r="L606">
        <v>18.111999999999998</v>
      </c>
      <c r="M606">
        <v>18.059000000000001</v>
      </c>
      <c r="N606">
        <v>18.774000000000001</v>
      </c>
      <c r="O606">
        <v>18.393999999999998</v>
      </c>
      <c r="P606">
        <v>18.651</v>
      </c>
      <c r="Q606">
        <v>19.684999999999999</v>
      </c>
      <c r="R606">
        <v>1E-3</v>
      </c>
      <c r="S606">
        <v>21.253710000000002</v>
      </c>
      <c r="T606">
        <v>6.0739000000000001E-2</v>
      </c>
      <c r="U606">
        <v>-9.5200000000000005E-4</v>
      </c>
      <c r="V606">
        <v>-19.546315</v>
      </c>
      <c r="W606">
        <v>0</v>
      </c>
      <c r="X606">
        <v>2E-3</v>
      </c>
    </row>
    <row r="607" spans="1:24" x14ac:dyDescent="0.25">
      <c r="A607" s="49">
        <v>43906.595266203702</v>
      </c>
      <c r="B607">
        <v>1584382632.5004599</v>
      </c>
      <c r="C607">
        <v>-797.99920320515014</v>
      </c>
      <c r="D607">
        <v>20.228000000000002</v>
      </c>
      <c r="E607">
        <v>19.888999999999999</v>
      </c>
      <c r="F607">
        <v>20.129000000000001</v>
      </c>
      <c r="G607">
        <v>19.649999999999999</v>
      </c>
      <c r="H607">
        <v>19.861999999999998</v>
      </c>
      <c r="I607">
        <v>18.18</v>
      </c>
      <c r="J607">
        <v>18.225000000000001</v>
      </c>
      <c r="K607">
        <v>18.710999999999999</v>
      </c>
      <c r="L607">
        <v>18.120999999999999</v>
      </c>
      <c r="M607">
        <v>18.071999999999999</v>
      </c>
      <c r="N607">
        <v>18.766999999999999</v>
      </c>
      <c r="O607">
        <v>18.387</v>
      </c>
      <c r="P607">
        <v>18.643999999999998</v>
      </c>
      <c r="Q607">
        <v>19.651</v>
      </c>
      <c r="R607">
        <v>1E-3</v>
      </c>
      <c r="S607">
        <v>21.260307999999998</v>
      </c>
      <c r="T607">
        <v>5.4746999999999997E-2</v>
      </c>
      <c r="U607">
        <v>5.3889999999999997E-3</v>
      </c>
      <c r="V607">
        <v>-20.061655999999999</v>
      </c>
      <c r="W607">
        <v>0</v>
      </c>
      <c r="X607">
        <v>2E-3</v>
      </c>
    </row>
    <row r="608" spans="1:24" x14ac:dyDescent="0.25">
      <c r="A608" s="49">
        <v>43906.595277777778</v>
      </c>
      <c r="B608">
        <v>1584382633.4999299</v>
      </c>
      <c r="C608">
        <v>-796.9992041587501</v>
      </c>
      <c r="D608">
        <v>20.22</v>
      </c>
      <c r="E608">
        <v>19.882000000000001</v>
      </c>
      <c r="F608">
        <v>20.126999999999999</v>
      </c>
      <c r="G608">
        <v>19.645</v>
      </c>
      <c r="H608">
        <v>19.856000000000002</v>
      </c>
      <c r="I608">
        <v>18.201000000000001</v>
      </c>
      <c r="J608">
        <v>18.207000000000001</v>
      </c>
      <c r="K608">
        <v>18.663</v>
      </c>
      <c r="L608">
        <v>18.129000000000001</v>
      </c>
      <c r="M608">
        <v>18.088000000000001</v>
      </c>
      <c r="N608">
        <v>18.754000000000001</v>
      </c>
      <c r="O608">
        <v>18.393999999999998</v>
      </c>
      <c r="P608">
        <v>18.637</v>
      </c>
      <c r="Q608">
        <v>19.603000000000002</v>
      </c>
      <c r="R608">
        <v>1E-3</v>
      </c>
      <c r="S608">
        <v>21.254242999999999</v>
      </c>
      <c r="T608">
        <v>5.2431999999999999E-2</v>
      </c>
      <c r="U608">
        <v>1.359E-3</v>
      </c>
      <c r="V608">
        <v>-20.961096999999999</v>
      </c>
      <c r="W608">
        <v>0</v>
      </c>
      <c r="X608">
        <v>2E-3</v>
      </c>
    </row>
    <row r="609" spans="1:24" x14ac:dyDescent="0.25">
      <c r="A609" s="49">
        <v>43906.595289351855</v>
      </c>
      <c r="B609">
        <v>1584382634.50091</v>
      </c>
      <c r="C609">
        <v>-795.99920511245011</v>
      </c>
      <c r="D609">
        <v>20.222999999999999</v>
      </c>
      <c r="E609">
        <v>19.88</v>
      </c>
      <c r="F609">
        <v>20.126999999999999</v>
      </c>
      <c r="G609">
        <v>19.654</v>
      </c>
      <c r="H609">
        <v>19.861999999999998</v>
      </c>
      <c r="I609">
        <v>18.222999999999999</v>
      </c>
      <c r="J609">
        <v>18.198</v>
      </c>
      <c r="K609">
        <v>18.626999999999999</v>
      </c>
      <c r="L609">
        <v>18.146999999999998</v>
      </c>
      <c r="M609">
        <v>18.125</v>
      </c>
      <c r="N609">
        <v>18.757999999999999</v>
      </c>
      <c r="O609">
        <v>18.396999999999998</v>
      </c>
      <c r="P609">
        <v>18.643000000000001</v>
      </c>
      <c r="Q609">
        <v>19.576000000000001</v>
      </c>
      <c r="R609">
        <v>1E-3</v>
      </c>
      <c r="S609">
        <v>21.251467000000002</v>
      </c>
      <c r="T609">
        <v>6.0845000000000003E-2</v>
      </c>
      <c r="U609">
        <v>4.0419999999999996E-3</v>
      </c>
      <c r="V609">
        <v>-21.171019999999999</v>
      </c>
      <c r="W609">
        <v>0</v>
      </c>
      <c r="X609">
        <v>2E-3</v>
      </c>
    </row>
    <row r="610" spans="1:24" x14ac:dyDescent="0.25">
      <c r="A610" s="49">
        <v>43906.595300925925</v>
      </c>
      <c r="B610">
        <v>1584382635.50337</v>
      </c>
      <c r="C610">
        <v>-794.99920606615012</v>
      </c>
      <c r="D610">
        <v>20.225000000000001</v>
      </c>
      <c r="E610">
        <v>19.887</v>
      </c>
      <c r="F610">
        <v>20.123000000000001</v>
      </c>
      <c r="G610">
        <v>19.652999999999999</v>
      </c>
      <c r="H610">
        <v>19.863</v>
      </c>
      <c r="I610">
        <v>18.239999999999998</v>
      </c>
      <c r="J610">
        <v>18.193000000000001</v>
      </c>
      <c r="K610">
        <v>18.609000000000002</v>
      </c>
      <c r="L610">
        <v>18.16</v>
      </c>
      <c r="M610">
        <v>18.152000000000001</v>
      </c>
      <c r="N610">
        <v>18.75</v>
      </c>
      <c r="O610">
        <v>18.393000000000001</v>
      </c>
      <c r="P610">
        <v>18.649999999999999</v>
      </c>
      <c r="Q610">
        <v>19.548999999999999</v>
      </c>
      <c r="R610">
        <v>1E-3</v>
      </c>
      <c r="S610">
        <v>21.242515000000001</v>
      </c>
      <c r="T610">
        <v>5.5613000000000003E-2</v>
      </c>
      <c r="U610">
        <v>1.6770000000000001E-3</v>
      </c>
      <c r="V610">
        <v>-21.237328000000002</v>
      </c>
      <c r="W610">
        <v>0</v>
      </c>
      <c r="X610">
        <v>2E-3</v>
      </c>
    </row>
    <row r="611" spans="1:24" x14ac:dyDescent="0.25">
      <c r="A611" s="49">
        <v>43906.595312500001</v>
      </c>
      <c r="B611">
        <v>1584382636.5012901</v>
      </c>
      <c r="C611">
        <v>-793.99920701985013</v>
      </c>
      <c r="D611">
        <v>20.225000000000001</v>
      </c>
      <c r="E611">
        <v>19.888999999999999</v>
      </c>
      <c r="F611">
        <v>20.117999999999999</v>
      </c>
      <c r="G611">
        <v>19.658000000000001</v>
      </c>
      <c r="H611">
        <v>19.867999999999999</v>
      </c>
      <c r="I611">
        <v>18.251999999999999</v>
      </c>
      <c r="J611">
        <v>18.190999999999999</v>
      </c>
      <c r="K611">
        <v>18.603999999999999</v>
      </c>
      <c r="L611">
        <v>18.170000000000002</v>
      </c>
      <c r="M611">
        <v>18.193999999999999</v>
      </c>
      <c r="N611">
        <v>18.745000000000001</v>
      </c>
      <c r="O611">
        <v>18.407</v>
      </c>
      <c r="P611">
        <v>18.652999999999999</v>
      </c>
      <c r="Q611">
        <v>19.527999999999999</v>
      </c>
      <c r="R611">
        <v>1E-3</v>
      </c>
      <c r="S611">
        <v>21.246535999999999</v>
      </c>
      <c r="T611">
        <v>6.1233999999999997E-2</v>
      </c>
      <c r="U611">
        <v>1.122E-3</v>
      </c>
      <c r="V611">
        <v>-21.155791000000001</v>
      </c>
      <c r="W611">
        <v>0</v>
      </c>
      <c r="X611">
        <v>2E-3</v>
      </c>
    </row>
    <row r="612" spans="1:24" x14ac:dyDescent="0.25">
      <c r="A612" s="49">
        <v>43906.595324074071</v>
      </c>
      <c r="B612">
        <v>1584382637.5009301</v>
      </c>
      <c r="C612">
        <v>-792.9992079734501</v>
      </c>
      <c r="D612">
        <v>20.216999999999999</v>
      </c>
      <c r="E612">
        <v>19.89</v>
      </c>
      <c r="F612">
        <v>20.117000000000001</v>
      </c>
      <c r="G612">
        <v>19.655999999999999</v>
      </c>
      <c r="H612">
        <v>19.864999999999998</v>
      </c>
      <c r="I612">
        <v>18.257000000000001</v>
      </c>
      <c r="J612">
        <v>18.196999999999999</v>
      </c>
      <c r="K612">
        <v>18.596</v>
      </c>
      <c r="L612">
        <v>18.184000000000001</v>
      </c>
      <c r="M612">
        <v>18.22</v>
      </c>
      <c r="N612">
        <v>18.736999999999998</v>
      </c>
      <c r="O612">
        <v>18.402000000000001</v>
      </c>
      <c r="P612">
        <v>18.643999999999998</v>
      </c>
      <c r="Q612">
        <v>19.492999999999999</v>
      </c>
      <c r="R612">
        <v>2E-3</v>
      </c>
      <c r="S612">
        <v>21.245602999999999</v>
      </c>
      <c r="T612">
        <v>5.1971999999999997E-2</v>
      </c>
      <c r="U612">
        <v>2.8140000000000001E-3</v>
      </c>
      <c r="V612">
        <v>-21.125122000000001</v>
      </c>
      <c r="W612">
        <v>0</v>
      </c>
      <c r="X612">
        <v>2E-3</v>
      </c>
    </row>
    <row r="613" spans="1:24" x14ac:dyDescent="0.25">
      <c r="A613" s="49">
        <v>43906.595335648148</v>
      </c>
      <c r="B613">
        <v>1584382638.5009501</v>
      </c>
      <c r="C613">
        <v>-791.99920940395009</v>
      </c>
      <c r="D613">
        <v>20.21</v>
      </c>
      <c r="E613">
        <v>19.876999999999999</v>
      </c>
      <c r="F613">
        <v>20.100999999999999</v>
      </c>
      <c r="G613">
        <v>19.651</v>
      </c>
      <c r="H613">
        <v>19.856999999999999</v>
      </c>
      <c r="I613">
        <v>18.288</v>
      </c>
      <c r="J613">
        <v>18.207000000000001</v>
      </c>
      <c r="K613">
        <v>18.600999999999999</v>
      </c>
      <c r="L613">
        <v>18.196999999999999</v>
      </c>
      <c r="M613">
        <v>18.236000000000001</v>
      </c>
      <c r="N613">
        <v>18.721</v>
      </c>
      <c r="O613">
        <v>18.395</v>
      </c>
      <c r="P613">
        <v>18.643999999999998</v>
      </c>
      <c r="Q613">
        <v>19.451000000000001</v>
      </c>
      <c r="R613">
        <v>3.0000000000000001E-3</v>
      </c>
      <c r="S613">
        <v>21.242404000000001</v>
      </c>
      <c r="T613">
        <v>4.9939999999999998E-2</v>
      </c>
      <c r="U613">
        <v>3.5969999999999999E-3</v>
      </c>
      <c r="V613">
        <v>-20.93413</v>
      </c>
      <c r="W613">
        <v>0</v>
      </c>
      <c r="X613">
        <v>2E-3</v>
      </c>
    </row>
    <row r="614" spans="1:24" x14ac:dyDescent="0.25">
      <c r="A614" s="49">
        <v>43906.595347222225</v>
      </c>
      <c r="B614">
        <v>1584382639.50121</v>
      </c>
      <c r="C614">
        <v>-790.9992103576501</v>
      </c>
      <c r="D614">
        <v>20.207999999999998</v>
      </c>
      <c r="E614">
        <v>19.87</v>
      </c>
      <c r="F614">
        <v>20.097000000000001</v>
      </c>
      <c r="G614">
        <v>19.645</v>
      </c>
      <c r="H614">
        <v>19.849</v>
      </c>
      <c r="I614">
        <v>18.285</v>
      </c>
      <c r="J614">
        <v>18.238</v>
      </c>
      <c r="K614">
        <v>18.658000000000001</v>
      </c>
      <c r="L614">
        <v>18.210999999999999</v>
      </c>
      <c r="M614">
        <v>18.268000000000001</v>
      </c>
      <c r="N614">
        <v>18.712</v>
      </c>
      <c r="O614">
        <v>18.395</v>
      </c>
      <c r="P614">
        <v>18.64</v>
      </c>
      <c r="Q614">
        <v>19.423999999999999</v>
      </c>
      <c r="R614">
        <v>3.0000000000000001E-3</v>
      </c>
      <c r="S614">
        <v>21.242182</v>
      </c>
      <c r="T614">
        <v>5.6744999999999997E-2</v>
      </c>
      <c r="U614">
        <v>5.1980000000000004E-3</v>
      </c>
      <c r="V614">
        <v>-20.545376999999998</v>
      </c>
      <c r="W614">
        <v>0</v>
      </c>
      <c r="X614">
        <v>2E-3</v>
      </c>
    </row>
    <row r="615" spans="1:24" x14ac:dyDescent="0.25">
      <c r="A615" s="49">
        <v>43906.595358796294</v>
      </c>
      <c r="B615">
        <v>1584382640.50086</v>
      </c>
      <c r="C615">
        <v>-789.99921131135011</v>
      </c>
      <c r="D615">
        <v>20.206</v>
      </c>
      <c r="E615">
        <v>19.873999999999999</v>
      </c>
      <c r="F615">
        <v>20.096</v>
      </c>
      <c r="G615">
        <v>19.645</v>
      </c>
      <c r="H615">
        <v>19.847000000000001</v>
      </c>
      <c r="I615">
        <v>18.292000000000002</v>
      </c>
      <c r="J615">
        <v>18.323</v>
      </c>
      <c r="K615">
        <v>18.696000000000002</v>
      </c>
      <c r="L615">
        <v>18.225999999999999</v>
      </c>
      <c r="M615">
        <v>18.276</v>
      </c>
      <c r="N615">
        <v>18.701000000000001</v>
      </c>
      <c r="O615">
        <v>18.393999999999998</v>
      </c>
      <c r="P615">
        <v>18.635000000000002</v>
      </c>
      <c r="Q615">
        <v>19.399999999999999</v>
      </c>
      <c r="R615">
        <v>3.0000000000000001E-3</v>
      </c>
      <c r="S615">
        <v>21.249534000000001</v>
      </c>
      <c r="T615">
        <v>5.8723999999999998E-2</v>
      </c>
      <c r="U615">
        <v>-1.116E-3</v>
      </c>
      <c r="V615">
        <v>-20.025171</v>
      </c>
      <c r="W615">
        <v>0</v>
      </c>
      <c r="X615">
        <v>2E-3</v>
      </c>
    </row>
    <row r="616" spans="1:24" x14ac:dyDescent="0.25">
      <c r="A616" s="49">
        <v>43906.595370370371</v>
      </c>
      <c r="B616">
        <v>1584382641.4999199</v>
      </c>
      <c r="C616">
        <v>-788.99921226505012</v>
      </c>
      <c r="D616">
        <v>20.213000000000001</v>
      </c>
      <c r="E616">
        <v>19.876000000000001</v>
      </c>
      <c r="F616">
        <v>20.103000000000002</v>
      </c>
      <c r="G616">
        <v>19.654</v>
      </c>
      <c r="H616">
        <v>19.855</v>
      </c>
      <c r="I616">
        <v>18.309999999999999</v>
      </c>
      <c r="J616">
        <v>18.364999999999998</v>
      </c>
      <c r="K616">
        <v>18.728999999999999</v>
      </c>
      <c r="L616">
        <v>18.248999999999999</v>
      </c>
      <c r="M616">
        <v>18.297999999999998</v>
      </c>
      <c r="N616">
        <v>18.713000000000001</v>
      </c>
      <c r="O616">
        <v>18.408999999999999</v>
      </c>
      <c r="P616">
        <v>18.652000000000001</v>
      </c>
      <c r="Q616">
        <v>19.38</v>
      </c>
      <c r="R616">
        <v>3.0000000000000001E-3</v>
      </c>
      <c r="S616">
        <v>21.250912</v>
      </c>
      <c r="T616">
        <v>5.6674000000000002E-2</v>
      </c>
      <c r="U616">
        <v>1.495E-3</v>
      </c>
      <c r="V616">
        <v>-18.90005</v>
      </c>
      <c r="W616">
        <v>0</v>
      </c>
      <c r="X616">
        <v>2E-3</v>
      </c>
    </row>
    <row r="617" spans="1:24" x14ac:dyDescent="0.25">
      <c r="A617" s="49">
        <v>43906.595381944448</v>
      </c>
      <c r="B617">
        <v>1584382642.5009799</v>
      </c>
      <c r="C617">
        <v>-787.99921321865008</v>
      </c>
      <c r="D617">
        <v>20.209</v>
      </c>
      <c r="E617">
        <v>19.869</v>
      </c>
      <c r="F617">
        <v>20.091000000000001</v>
      </c>
      <c r="G617">
        <v>19.646000000000001</v>
      </c>
      <c r="H617">
        <v>19.844999999999999</v>
      </c>
      <c r="I617">
        <v>18.318000000000001</v>
      </c>
      <c r="J617">
        <v>18.375</v>
      </c>
      <c r="K617">
        <v>18.759</v>
      </c>
      <c r="L617">
        <v>18.27</v>
      </c>
      <c r="M617">
        <v>18.282</v>
      </c>
      <c r="N617">
        <v>18.709</v>
      </c>
      <c r="O617">
        <v>18.408000000000001</v>
      </c>
      <c r="P617">
        <v>18.646999999999998</v>
      </c>
      <c r="Q617">
        <v>19.353999999999999</v>
      </c>
      <c r="R617">
        <v>3.0000000000000001E-3</v>
      </c>
      <c r="S617">
        <v>21.248868000000002</v>
      </c>
      <c r="T617">
        <v>5.0451999999999997E-2</v>
      </c>
      <c r="U617">
        <v>3.2239999999999999E-3</v>
      </c>
      <c r="V617">
        <v>-17.948153999999999</v>
      </c>
      <c r="W617">
        <v>0</v>
      </c>
      <c r="X617">
        <v>2E-3</v>
      </c>
    </row>
    <row r="618" spans="1:24" x14ac:dyDescent="0.25">
      <c r="A618" s="49">
        <v>43906.595393518517</v>
      </c>
      <c r="B618">
        <v>1584382643.50106</v>
      </c>
      <c r="C618">
        <v>-786.99921417235009</v>
      </c>
      <c r="D618">
        <v>20.213999999999999</v>
      </c>
      <c r="E618">
        <v>19.864999999999998</v>
      </c>
      <c r="F618">
        <v>20.091999999999999</v>
      </c>
      <c r="G618">
        <v>19.652999999999999</v>
      </c>
      <c r="H618">
        <v>19.838999999999999</v>
      </c>
      <c r="I618">
        <v>18.324999999999999</v>
      </c>
      <c r="J618">
        <v>18.404</v>
      </c>
      <c r="K618">
        <v>18.777999999999999</v>
      </c>
      <c r="L618">
        <v>18.298999999999999</v>
      </c>
      <c r="M618">
        <v>18.268000000000001</v>
      </c>
      <c r="N618">
        <v>18.718</v>
      </c>
      <c r="O618">
        <v>18.407</v>
      </c>
      <c r="P618">
        <v>18.643000000000001</v>
      </c>
      <c r="Q618">
        <v>19.335999999999999</v>
      </c>
      <c r="R618">
        <v>3.0000000000000001E-3</v>
      </c>
      <c r="S618">
        <v>21.247845999999999</v>
      </c>
      <c r="T618">
        <v>5.6409000000000001E-2</v>
      </c>
      <c r="U618">
        <v>3.5799999999999997E-4</v>
      </c>
      <c r="V618">
        <v>-17.104762999999998</v>
      </c>
      <c r="W618">
        <v>0</v>
      </c>
      <c r="X618">
        <v>2E-3</v>
      </c>
    </row>
    <row r="619" spans="1:24" x14ac:dyDescent="0.25">
      <c r="A619" s="49">
        <v>43906.595405092594</v>
      </c>
      <c r="B619">
        <v>1584382644.5015399</v>
      </c>
      <c r="C619">
        <v>-785.9992151260501</v>
      </c>
      <c r="D619">
        <v>20.216999999999999</v>
      </c>
      <c r="E619">
        <v>19.867000000000001</v>
      </c>
      <c r="F619">
        <v>20.091999999999999</v>
      </c>
      <c r="G619">
        <v>19.658000000000001</v>
      </c>
      <c r="H619">
        <v>19.853999999999999</v>
      </c>
      <c r="I619">
        <v>18.370999999999999</v>
      </c>
      <c r="J619">
        <v>18.471</v>
      </c>
      <c r="K619">
        <v>18.783000000000001</v>
      </c>
      <c r="L619">
        <v>18.331</v>
      </c>
      <c r="M619">
        <v>18.254000000000001</v>
      </c>
      <c r="N619">
        <v>18.728000000000002</v>
      </c>
      <c r="O619">
        <v>18.420999999999999</v>
      </c>
      <c r="P619">
        <v>18.638000000000002</v>
      </c>
      <c r="Q619">
        <v>19.323</v>
      </c>
      <c r="R619">
        <v>3.0000000000000001E-3</v>
      </c>
      <c r="S619">
        <v>21.245581000000001</v>
      </c>
      <c r="T619">
        <v>5.4252000000000002E-2</v>
      </c>
      <c r="U619">
        <v>1.7949999999999999E-3</v>
      </c>
      <c r="V619">
        <v>-17.246473999999999</v>
      </c>
      <c r="W619">
        <v>0</v>
      </c>
      <c r="X619">
        <v>2E-3</v>
      </c>
    </row>
    <row r="620" spans="1:24" x14ac:dyDescent="0.25">
      <c r="A620" s="49">
        <v>43906.595416666663</v>
      </c>
      <c r="B620">
        <v>1584382645.5004699</v>
      </c>
      <c r="C620">
        <v>-784.99921607975011</v>
      </c>
      <c r="D620">
        <v>20.210999999999999</v>
      </c>
      <c r="E620">
        <v>19.866</v>
      </c>
      <c r="F620">
        <v>20.079999999999998</v>
      </c>
      <c r="G620">
        <v>19.652000000000001</v>
      </c>
      <c r="H620">
        <v>19.847000000000001</v>
      </c>
      <c r="I620">
        <v>18.434999999999999</v>
      </c>
      <c r="J620">
        <v>18.535</v>
      </c>
      <c r="K620">
        <v>18.760999999999999</v>
      </c>
      <c r="L620">
        <v>18.349</v>
      </c>
      <c r="M620">
        <v>18.260000000000002</v>
      </c>
      <c r="N620">
        <v>18.721</v>
      </c>
      <c r="O620">
        <v>18.422000000000001</v>
      </c>
      <c r="P620">
        <v>18.637</v>
      </c>
      <c r="Q620">
        <v>19.292999999999999</v>
      </c>
      <c r="R620">
        <v>3.0000000000000001E-3</v>
      </c>
      <c r="S620">
        <v>21.257397999999998</v>
      </c>
      <c r="T620">
        <v>5.8971999999999997E-2</v>
      </c>
      <c r="U620">
        <v>2.1410000000000001E-3</v>
      </c>
      <c r="V620">
        <v>-17.614287000000001</v>
      </c>
      <c r="W620">
        <v>0</v>
      </c>
      <c r="X620">
        <v>2E-3</v>
      </c>
    </row>
    <row r="621" spans="1:24" x14ac:dyDescent="0.25">
      <c r="A621" s="49">
        <v>43906.59542824074</v>
      </c>
      <c r="B621">
        <v>1584382646.50125</v>
      </c>
      <c r="C621">
        <v>-783.99921703335008</v>
      </c>
      <c r="D621">
        <v>20.210999999999999</v>
      </c>
      <c r="E621">
        <v>19.87</v>
      </c>
      <c r="F621">
        <v>20.084</v>
      </c>
      <c r="G621">
        <v>19.663</v>
      </c>
      <c r="H621">
        <v>19.853000000000002</v>
      </c>
      <c r="I621">
        <v>18.489999999999998</v>
      </c>
      <c r="J621">
        <v>18.606000000000002</v>
      </c>
      <c r="K621">
        <v>18.776</v>
      </c>
      <c r="L621">
        <v>18.361999999999998</v>
      </c>
      <c r="M621">
        <v>18.279</v>
      </c>
      <c r="N621">
        <v>18.736999999999998</v>
      </c>
      <c r="O621">
        <v>18.440000000000001</v>
      </c>
      <c r="P621">
        <v>18.646000000000001</v>
      </c>
      <c r="Q621">
        <v>19.280999999999999</v>
      </c>
      <c r="R621">
        <v>2E-3</v>
      </c>
      <c r="S621">
        <v>21.255331999999999</v>
      </c>
      <c r="T621">
        <v>5.4517000000000003E-2</v>
      </c>
      <c r="U621">
        <v>2.7690000000000002E-3</v>
      </c>
      <c r="V621">
        <v>-18.371276999999999</v>
      </c>
      <c r="W621">
        <v>0</v>
      </c>
      <c r="X621">
        <v>2E-3</v>
      </c>
    </row>
    <row r="622" spans="1:24" x14ac:dyDescent="0.25">
      <c r="A622" s="49">
        <v>43906.595439814817</v>
      </c>
      <c r="B622">
        <v>1584382647.5009301</v>
      </c>
      <c r="C622">
        <v>-782.99921798705009</v>
      </c>
      <c r="D622">
        <v>20.212</v>
      </c>
      <c r="E622">
        <v>19.853999999999999</v>
      </c>
      <c r="F622">
        <v>20.079999999999998</v>
      </c>
      <c r="G622">
        <v>19.648</v>
      </c>
      <c r="H622">
        <v>19.844999999999999</v>
      </c>
      <c r="I622">
        <v>18.498999999999999</v>
      </c>
      <c r="J622">
        <v>18.606999999999999</v>
      </c>
      <c r="K622">
        <v>18.797999999999998</v>
      </c>
      <c r="L622">
        <v>18.367999999999999</v>
      </c>
      <c r="M622">
        <v>18.297000000000001</v>
      </c>
      <c r="N622">
        <v>18.736999999999998</v>
      </c>
      <c r="O622">
        <v>18.442</v>
      </c>
      <c r="P622">
        <v>18.643000000000001</v>
      </c>
      <c r="Q622">
        <v>19.251999999999999</v>
      </c>
      <c r="R622">
        <v>1E-3</v>
      </c>
      <c r="S622">
        <v>21.254442999999998</v>
      </c>
      <c r="T622">
        <v>5.9395999999999997E-2</v>
      </c>
      <c r="U622">
        <v>3.9060000000000002E-3</v>
      </c>
      <c r="V622">
        <v>-18.846537999999999</v>
      </c>
      <c r="W622">
        <v>0</v>
      </c>
      <c r="X622">
        <v>2E-3</v>
      </c>
    </row>
    <row r="623" spans="1:24" x14ac:dyDescent="0.25">
      <c r="A623" s="49">
        <v>43906.595451388886</v>
      </c>
      <c r="B623">
        <v>1584382648.5013199</v>
      </c>
      <c r="C623">
        <v>-781.99921941755008</v>
      </c>
      <c r="D623">
        <v>20.213000000000001</v>
      </c>
      <c r="E623">
        <v>19.858000000000001</v>
      </c>
      <c r="F623">
        <v>20.077999999999999</v>
      </c>
      <c r="G623">
        <v>19.657</v>
      </c>
      <c r="H623">
        <v>19.838000000000001</v>
      </c>
      <c r="I623">
        <v>18.512</v>
      </c>
      <c r="J623">
        <v>18.550999999999998</v>
      </c>
      <c r="K623">
        <v>18.832999999999998</v>
      </c>
      <c r="L623">
        <v>18.381</v>
      </c>
      <c r="M623">
        <v>18.337</v>
      </c>
      <c r="N623">
        <v>18.736000000000001</v>
      </c>
      <c r="O623">
        <v>18.451000000000001</v>
      </c>
      <c r="P623">
        <v>18.638999999999999</v>
      </c>
      <c r="Q623">
        <v>19.231000000000002</v>
      </c>
      <c r="R623">
        <v>1E-3</v>
      </c>
      <c r="S623">
        <v>21.256620000000002</v>
      </c>
      <c r="T623">
        <v>6.2400999999999998E-2</v>
      </c>
      <c r="U623">
        <v>3.2690000000000002E-3</v>
      </c>
      <c r="V623">
        <v>-19.305723</v>
      </c>
      <c r="W623">
        <v>0</v>
      </c>
      <c r="X623">
        <v>2E-3</v>
      </c>
    </row>
    <row r="624" spans="1:24" x14ac:dyDescent="0.25">
      <c r="A624" s="49">
        <v>43906.595462962963</v>
      </c>
      <c r="B624">
        <v>1584382649.50102</v>
      </c>
      <c r="C624">
        <v>-780.99922037125009</v>
      </c>
      <c r="D624">
        <v>20.209</v>
      </c>
      <c r="E624">
        <v>19.849</v>
      </c>
      <c r="F624">
        <v>20.074000000000002</v>
      </c>
      <c r="G624">
        <v>19.649000000000001</v>
      </c>
      <c r="H624">
        <v>19.832999999999998</v>
      </c>
      <c r="I624">
        <v>18.515000000000001</v>
      </c>
      <c r="J624">
        <v>18.527999999999999</v>
      </c>
      <c r="K624">
        <v>18.853999999999999</v>
      </c>
      <c r="L624">
        <v>18.399000000000001</v>
      </c>
      <c r="M624">
        <v>18.390999999999998</v>
      </c>
      <c r="N624">
        <v>18.734999999999999</v>
      </c>
      <c r="O624">
        <v>18.451000000000001</v>
      </c>
      <c r="P624">
        <v>18.643999999999998</v>
      </c>
      <c r="Q624">
        <v>19.216000000000001</v>
      </c>
      <c r="R624">
        <v>1E-3</v>
      </c>
      <c r="S624">
        <v>21.254709999999999</v>
      </c>
      <c r="T624">
        <v>5.6779999999999997E-2</v>
      </c>
      <c r="U624">
        <v>1.977E-3</v>
      </c>
      <c r="V624">
        <v>-19.701561999999999</v>
      </c>
      <c r="W624">
        <v>0</v>
      </c>
      <c r="X624">
        <v>2E-3</v>
      </c>
    </row>
    <row r="625" spans="1:24" x14ac:dyDescent="0.25">
      <c r="A625" s="49">
        <v>43906.59547453704</v>
      </c>
      <c r="B625">
        <v>1584382650.5000501</v>
      </c>
      <c r="C625">
        <v>-779.9992213249501</v>
      </c>
      <c r="D625">
        <v>20.221</v>
      </c>
      <c r="E625">
        <v>19.852</v>
      </c>
      <c r="F625">
        <v>20.077999999999999</v>
      </c>
      <c r="G625">
        <v>19.658000000000001</v>
      </c>
      <c r="H625">
        <v>19.844999999999999</v>
      </c>
      <c r="I625">
        <v>18.523</v>
      </c>
      <c r="J625">
        <v>18.54</v>
      </c>
      <c r="K625">
        <v>18.858000000000001</v>
      </c>
      <c r="L625">
        <v>18.433</v>
      </c>
      <c r="M625">
        <v>18.452999999999999</v>
      </c>
      <c r="N625">
        <v>18.741</v>
      </c>
      <c r="O625">
        <v>18.460999999999999</v>
      </c>
      <c r="P625">
        <v>18.649000000000001</v>
      </c>
      <c r="Q625">
        <v>19.210999999999999</v>
      </c>
      <c r="R625">
        <v>1E-3</v>
      </c>
      <c r="S625">
        <v>21.254821</v>
      </c>
      <c r="T625">
        <v>5.5206999999999999E-2</v>
      </c>
      <c r="U625">
        <v>4.3880000000000004E-3</v>
      </c>
      <c r="V625">
        <v>-20.220815999999999</v>
      </c>
      <c r="W625">
        <v>0</v>
      </c>
      <c r="X625">
        <v>2E-3</v>
      </c>
    </row>
    <row r="626" spans="1:24" x14ac:dyDescent="0.25">
      <c r="A626" s="49">
        <v>43906.595486111109</v>
      </c>
      <c r="B626">
        <v>1584382651.5000401</v>
      </c>
      <c r="C626">
        <v>-778.99922227855006</v>
      </c>
      <c r="D626">
        <v>20.218</v>
      </c>
      <c r="E626">
        <v>19.84</v>
      </c>
      <c r="F626">
        <v>20.074999999999999</v>
      </c>
      <c r="G626">
        <v>19.649000000000001</v>
      </c>
      <c r="H626">
        <v>19.835000000000001</v>
      </c>
      <c r="I626">
        <v>18.515000000000001</v>
      </c>
      <c r="J626">
        <v>18.561</v>
      </c>
      <c r="K626">
        <v>18.835000000000001</v>
      </c>
      <c r="L626">
        <v>18.466000000000001</v>
      </c>
      <c r="M626">
        <v>18.486000000000001</v>
      </c>
      <c r="N626">
        <v>18.733000000000001</v>
      </c>
      <c r="O626">
        <v>18.462</v>
      </c>
      <c r="P626">
        <v>18.646000000000001</v>
      </c>
      <c r="Q626">
        <v>19.195</v>
      </c>
      <c r="R626">
        <v>2E-3</v>
      </c>
      <c r="S626">
        <v>21.252133000000001</v>
      </c>
      <c r="T626">
        <v>5.5967000000000003E-2</v>
      </c>
      <c r="U626">
        <v>2.751E-3</v>
      </c>
      <c r="V626">
        <v>-20.411702999999999</v>
      </c>
      <c r="W626">
        <v>0</v>
      </c>
      <c r="X626">
        <v>2E-3</v>
      </c>
    </row>
    <row r="627" spans="1:24" x14ac:dyDescent="0.25">
      <c r="A627" s="49">
        <v>43906.595497685186</v>
      </c>
      <c r="B627">
        <v>1584382652.5000701</v>
      </c>
      <c r="C627">
        <v>-777.99922323225007</v>
      </c>
      <c r="D627">
        <v>20.207000000000001</v>
      </c>
      <c r="E627">
        <v>19.832999999999998</v>
      </c>
      <c r="F627">
        <v>20.065999999999999</v>
      </c>
      <c r="G627">
        <v>19.645</v>
      </c>
      <c r="H627">
        <v>19.834</v>
      </c>
      <c r="I627">
        <v>18.513999999999999</v>
      </c>
      <c r="J627">
        <v>18.547000000000001</v>
      </c>
      <c r="K627">
        <v>18.818999999999999</v>
      </c>
      <c r="L627">
        <v>18.492999999999999</v>
      </c>
      <c r="M627">
        <v>18.530999999999999</v>
      </c>
      <c r="N627">
        <v>18.734000000000002</v>
      </c>
      <c r="O627">
        <v>18.460999999999999</v>
      </c>
      <c r="P627">
        <v>18.632000000000001</v>
      </c>
      <c r="Q627">
        <v>19.173999999999999</v>
      </c>
      <c r="R627">
        <v>3.0000000000000001E-3</v>
      </c>
      <c r="S627">
        <v>21.257508999999999</v>
      </c>
      <c r="T627">
        <v>5.5454000000000003E-2</v>
      </c>
      <c r="U627">
        <v>-7.7899999999999996E-4</v>
      </c>
      <c r="V627">
        <v>-20.948723999999999</v>
      </c>
      <c r="W627">
        <v>0</v>
      </c>
      <c r="X627">
        <v>2E-3</v>
      </c>
    </row>
    <row r="628" spans="1:24" x14ac:dyDescent="0.25">
      <c r="A628" s="49">
        <v>43906.595509259256</v>
      </c>
      <c r="B628">
        <v>1584382653.50038</v>
      </c>
      <c r="C628">
        <v>-776.99922418595008</v>
      </c>
      <c r="D628">
        <v>20.210999999999999</v>
      </c>
      <c r="E628">
        <v>19.844000000000001</v>
      </c>
      <c r="F628">
        <v>20.071000000000002</v>
      </c>
      <c r="G628">
        <v>19.655000000000001</v>
      </c>
      <c r="H628">
        <v>19.835000000000001</v>
      </c>
      <c r="I628">
        <v>18.503</v>
      </c>
      <c r="J628">
        <v>18.538</v>
      </c>
      <c r="K628">
        <v>18.798999999999999</v>
      </c>
      <c r="L628">
        <v>18.533999999999999</v>
      </c>
      <c r="M628">
        <v>18.585000000000001</v>
      </c>
      <c r="N628">
        <v>18.744</v>
      </c>
      <c r="O628">
        <v>18.474</v>
      </c>
      <c r="P628">
        <v>18.637</v>
      </c>
      <c r="Q628">
        <v>19.163</v>
      </c>
      <c r="R628">
        <v>3.0000000000000001E-3</v>
      </c>
      <c r="S628">
        <v>21.252133000000001</v>
      </c>
      <c r="T628">
        <v>5.5825E-2</v>
      </c>
      <c r="U628">
        <v>-3.3399999999999999E-4</v>
      </c>
      <c r="V628">
        <v>-21.072986</v>
      </c>
      <c r="W628">
        <v>0</v>
      </c>
      <c r="X628">
        <v>2E-3</v>
      </c>
    </row>
    <row r="629" spans="1:24" x14ac:dyDescent="0.25">
      <c r="A629" s="49">
        <v>43906.595520833333</v>
      </c>
      <c r="B629">
        <v>1584382654.5016301</v>
      </c>
      <c r="C629">
        <v>-775.99922513965009</v>
      </c>
      <c r="D629">
        <v>20.210999999999999</v>
      </c>
      <c r="E629">
        <v>19.844999999999999</v>
      </c>
      <c r="F629">
        <v>20.07</v>
      </c>
      <c r="G629">
        <v>19.645</v>
      </c>
      <c r="H629">
        <v>19.835999999999999</v>
      </c>
      <c r="I629">
        <v>18.538</v>
      </c>
      <c r="J629">
        <v>18.533000000000001</v>
      </c>
      <c r="K629">
        <v>18.777000000000001</v>
      </c>
      <c r="L629">
        <v>18.571000000000002</v>
      </c>
      <c r="M629">
        <v>18.629000000000001</v>
      </c>
      <c r="N629">
        <v>18.739000000000001</v>
      </c>
      <c r="O629">
        <v>18.475999999999999</v>
      </c>
      <c r="P629">
        <v>18.638999999999999</v>
      </c>
      <c r="Q629">
        <v>19.143000000000001</v>
      </c>
      <c r="R629">
        <v>3.0000000000000001E-3</v>
      </c>
      <c r="S629">
        <v>21.241738000000002</v>
      </c>
      <c r="T629">
        <v>5.7116E-2</v>
      </c>
      <c r="U629">
        <v>2.532E-3</v>
      </c>
      <c r="V629">
        <v>-21.465017</v>
      </c>
      <c r="W629">
        <v>0</v>
      </c>
      <c r="X629">
        <v>2E-3</v>
      </c>
    </row>
    <row r="630" spans="1:24" x14ac:dyDescent="0.25">
      <c r="A630" s="49">
        <v>43906.595532407409</v>
      </c>
      <c r="B630">
        <v>1584382655.50016</v>
      </c>
      <c r="C630">
        <v>-774.99922609325006</v>
      </c>
      <c r="D630">
        <v>20.206</v>
      </c>
      <c r="E630">
        <v>19.841000000000001</v>
      </c>
      <c r="F630">
        <v>20.065999999999999</v>
      </c>
      <c r="G630">
        <v>19.654</v>
      </c>
      <c r="H630">
        <v>19.835999999999999</v>
      </c>
      <c r="I630">
        <v>18.538</v>
      </c>
      <c r="J630">
        <v>18.573</v>
      </c>
      <c r="K630">
        <v>18.759</v>
      </c>
      <c r="L630">
        <v>18.582000000000001</v>
      </c>
      <c r="M630">
        <v>18.664999999999999</v>
      </c>
      <c r="N630">
        <v>18.744</v>
      </c>
      <c r="O630">
        <v>18.474</v>
      </c>
      <c r="P630">
        <v>18.655000000000001</v>
      </c>
      <c r="Q630">
        <v>19.12</v>
      </c>
      <c r="R630">
        <v>3.0000000000000001E-3</v>
      </c>
      <c r="S630">
        <v>21.250245</v>
      </c>
      <c r="T630">
        <v>6.2560000000000004E-2</v>
      </c>
      <c r="U630">
        <v>2.196E-3</v>
      </c>
      <c r="V630">
        <v>-21.465546</v>
      </c>
      <c r="W630">
        <v>0</v>
      </c>
      <c r="X630">
        <v>2E-3</v>
      </c>
    </row>
    <row r="631" spans="1:24" x14ac:dyDescent="0.25">
      <c r="A631" s="49">
        <v>43906.595543981479</v>
      </c>
      <c r="B631">
        <v>1584382656.5002</v>
      </c>
      <c r="C631">
        <v>-773.99922704695007</v>
      </c>
      <c r="D631">
        <v>20.206</v>
      </c>
      <c r="E631">
        <v>19.832999999999998</v>
      </c>
      <c r="F631">
        <v>20.059000000000001</v>
      </c>
      <c r="G631">
        <v>19.654</v>
      </c>
      <c r="H631">
        <v>19.832999999999998</v>
      </c>
      <c r="I631">
        <v>18.544</v>
      </c>
      <c r="J631">
        <v>18.576000000000001</v>
      </c>
      <c r="K631">
        <v>18.763000000000002</v>
      </c>
      <c r="L631">
        <v>18.600000000000001</v>
      </c>
      <c r="M631">
        <v>18.673999999999999</v>
      </c>
      <c r="N631">
        <v>18.748999999999999</v>
      </c>
      <c r="O631">
        <v>18.484999999999999</v>
      </c>
      <c r="P631">
        <v>18.646999999999998</v>
      </c>
      <c r="Q631">
        <v>19.084</v>
      </c>
      <c r="R631">
        <v>3.0000000000000001E-3</v>
      </c>
      <c r="S631">
        <v>21.244026000000002</v>
      </c>
      <c r="T631">
        <v>5.4995000000000002E-2</v>
      </c>
      <c r="U631">
        <v>1.841E-3</v>
      </c>
      <c r="V631">
        <v>-21.395430999999999</v>
      </c>
      <c r="W631">
        <v>0</v>
      </c>
      <c r="X631">
        <v>2E-3</v>
      </c>
    </row>
    <row r="632" spans="1:24" x14ac:dyDescent="0.25">
      <c r="A632" s="49">
        <v>43906.595555555556</v>
      </c>
      <c r="B632">
        <v>1584382657.50001</v>
      </c>
      <c r="C632">
        <v>-772.99922800065008</v>
      </c>
      <c r="D632">
        <v>20.207999999999998</v>
      </c>
      <c r="E632">
        <v>19.832000000000001</v>
      </c>
      <c r="F632">
        <v>20.053999999999998</v>
      </c>
      <c r="G632">
        <v>19.649999999999999</v>
      </c>
      <c r="H632">
        <v>19.827000000000002</v>
      </c>
      <c r="I632">
        <v>18.550999999999998</v>
      </c>
      <c r="J632">
        <v>18.579999999999998</v>
      </c>
      <c r="K632">
        <v>18.763000000000002</v>
      </c>
      <c r="L632">
        <v>18.617999999999999</v>
      </c>
      <c r="M632">
        <v>18.696999999999999</v>
      </c>
      <c r="N632">
        <v>18.742999999999999</v>
      </c>
      <c r="O632">
        <v>18.481999999999999</v>
      </c>
      <c r="P632">
        <v>18.640999999999998</v>
      </c>
      <c r="Q632">
        <v>19.056000000000001</v>
      </c>
      <c r="R632">
        <v>2E-3</v>
      </c>
      <c r="S632">
        <v>21.253488000000001</v>
      </c>
      <c r="T632">
        <v>5.9025000000000001E-2</v>
      </c>
      <c r="U632">
        <v>3.4060000000000002E-3</v>
      </c>
      <c r="V632">
        <v>-21.438261000000001</v>
      </c>
      <c r="W632">
        <v>0</v>
      </c>
      <c r="X632">
        <v>2E-3</v>
      </c>
    </row>
    <row r="633" spans="1:24" x14ac:dyDescent="0.25">
      <c r="A633" s="49">
        <v>43906.595567129632</v>
      </c>
      <c r="B633">
        <v>1584382658.4997699</v>
      </c>
      <c r="C633">
        <v>-771.99922895435009</v>
      </c>
      <c r="D633">
        <v>20.209</v>
      </c>
      <c r="E633">
        <v>19.832999999999998</v>
      </c>
      <c r="F633">
        <v>20.053999999999998</v>
      </c>
      <c r="G633">
        <v>19.649999999999999</v>
      </c>
      <c r="H633">
        <v>19.823</v>
      </c>
      <c r="I633">
        <v>18.562999999999999</v>
      </c>
      <c r="J633">
        <v>18.584</v>
      </c>
      <c r="K633">
        <v>18.763999999999999</v>
      </c>
      <c r="L633">
        <v>18.652999999999999</v>
      </c>
      <c r="M633">
        <v>18.7</v>
      </c>
      <c r="N633">
        <v>18.754000000000001</v>
      </c>
      <c r="O633">
        <v>18.489000000000001</v>
      </c>
      <c r="P633">
        <v>18.64</v>
      </c>
      <c r="Q633">
        <v>19.033000000000001</v>
      </c>
      <c r="R633">
        <v>3.0000000000000001E-3</v>
      </c>
      <c r="S633">
        <v>21.245092</v>
      </c>
      <c r="T633">
        <v>5.4817999999999999E-2</v>
      </c>
      <c r="U633">
        <v>3.0509999999999999E-3</v>
      </c>
      <c r="V633">
        <v>-21.282802</v>
      </c>
      <c r="W633">
        <v>0</v>
      </c>
      <c r="X633">
        <v>2E-3</v>
      </c>
    </row>
    <row r="634" spans="1:24" x14ac:dyDescent="0.25">
      <c r="A634" s="49">
        <v>43906.595578703702</v>
      </c>
      <c r="B634">
        <v>1584382659.4999399</v>
      </c>
      <c r="C634">
        <v>-770.99923038485008</v>
      </c>
      <c r="D634">
        <v>20.206</v>
      </c>
      <c r="E634">
        <v>19.843</v>
      </c>
      <c r="F634">
        <v>20.059000000000001</v>
      </c>
      <c r="G634">
        <v>19.654</v>
      </c>
      <c r="H634">
        <v>19.831</v>
      </c>
      <c r="I634">
        <v>18.597999999999999</v>
      </c>
      <c r="J634">
        <v>18.596</v>
      </c>
      <c r="K634">
        <v>18.765000000000001</v>
      </c>
      <c r="L634">
        <v>18.678999999999998</v>
      </c>
      <c r="M634">
        <v>18.698</v>
      </c>
      <c r="N634">
        <v>18.760000000000002</v>
      </c>
      <c r="O634">
        <v>18.504999999999999</v>
      </c>
      <c r="P634">
        <v>18.643999999999998</v>
      </c>
      <c r="Q634">
        <v>19.018999999999998</v>
      </c>
      <c r="R634">
        <v>3.0000000000000001E-3</v>
      </c>
      <c r="S634">
        <v>21.252555000000001</v>
      </c>
      <c r="T634">
        <v>5.5559999999999998E-2</v>
      </c>
      <c r="U634">
        <v>1.704E-3</v>
      </c>
      <c r="V634">
        <v>-21.454336000000001</v>
      </c>
      <c r="W634">
        <v>0</v>
      </c>
      <c r="X634">
        <v>2E-3</v>
      </c>
    </row>
    <row r="635" spans="1:24" x14ac:dyDescent="0.25">
      <c r="A635" s="49">
        <v>43906.595590277779</v>
      </c>
      <c r="B635">
        <v>1584382660.4997001</v>
      </c>
      <c r="C635">
        <v>-769.99923133845016</v>
      </c>
      <c r="D635">
        <v>20.209</v>
      </c>
      <c r="E635">
        <v>19.841000000000001</v>
      </c>
      <c r="F635">
        <v>20.058</v>
      </c>
      <c r="G635">
        <v>19.657</v>
      </c>
      <c r="H635">
        <v>19.829000000000001</v>
      </c>
      <c r="I635">
        <v>18.646999999999998</v>
      </c>
      <c r="J635">
        <v>18.591000000000001</v>
      </c>
      <c r="K635">
        <v>18.763000000000002</v>
      </c>
      <c r="L635">
        <v>18.716999999999999</v>
      </c>
      <c r="M635">
        <v>18.699000000000002</v>
      </c>
      <c r="N635">
        <v>18.771000000000001</v>
      </c>
      <c r="O635">
        <v>18.513000000000002</v>
      </c>
      <c r="P635">
        <v>18.635000000000002</v>
      </c>
      <c r="Q635">
        <v>19.009</v>
      </c>
      <c r="R635">
        <v>2E-3</v>
      </c>
      <c r="S635">
        <v>21.251488999999999</v>
      </c>
      <c r="T635">
        <v>5.6107999999999998E-2</v>
      </c>
      <c r="U635">
        <v>2.6699999999999998E-4</v>
      </c>
      <c r="V635">
        <v>-21.248643999999999</v>
      </c>
      <c r="W635">
        <v>0</v>
      </c>
      <c r="X635">
        <v>2E-3</v>
      </c>
    </row>
    <row r="636" spans="1:24" x14ac:dyDescent="0.25">
      <c r="A636" s="49">
        <v>43906.595601851855</v>
      </c>
      <c r="B636">
        <v>1584382661.5007601</v>
      </c>
      <c r="C636">
        <v>-768.99923229215005</v>
      </c>
      <c r="D636">
        <v>20.198</v>
      </c>
      <c r="E636">
        <v>19.827999999999999</v>
      </c>
      <c r="F636">
        <v>20.045999999999999</v>
      </c>
      <c r="G636">
        <v>19.645</v>
      </c>
      <c r="H636">
        <v>19.811</v>
      </c>
      <c r="I636">
        <v>18.658000000000001</v>
      </c>
      <c r="J636">
        <v>18.582000000000001</v>
      </c>
      <c r="K636">
        <v>18.734000000000002</v>
      </c>
      <c r="L636">
        <v>18.722999999999999</v>
      </c>
      <c r="M636">
        <v>18.704999999999998</v>
      </c>
      <c r="N636">
        <v>18.760000000000002</v>
      </c>
      <c r="O636">
        <v>18.509</v>
      </c>
      <c r="P636">
        <v>18.626000000000001</v>
      </c>
      <c r="Q636">
        <v>18.978000000000002</v>
      </c>
      <c r="R636">
        <v>1E-3</v>
      </c>
      <c r="S636">
        <v>21.253088000000002</v>
      </c>
      <c r="T636">
        <v>5.7664E-2</v>
      </c>
      <c r="U636">
        <v>5.535E-3</v>
      </c>
      <c r="V636">
        <v>-20.772431000000001</v>
      </c>
      <c r="W636">
        <v>0</v>
      </c>
      <c r="X636">
        <v>2E-3</v>
      </c>
    </row>
    <row r="637" spans="1:24" x14ac:dyDescent="0.25">
      <c r="A637" s="49">
        <v>43906.595613425925</v>
      </c>
      <c r="B637">
        <v>1584382662.5014601</v>
      </c>
      <c r="C637">
        <v>-767.99923324585006</v>
      </c>
      <c r="D637">
        <v>20.207000000000001</v>
      </c>
      <c r="E637">
        <v>19.838999999999999</v>
      </c>
      <c r="F637">
        <v>20.050999999999998</v>
      </c>
      <c r="G637">
        <v>19.658999999999999</v>
      </c>
      <c r="H637">
        <v>19.827000000000002</v>
      </c>
      <c r="I637">
        <v>18.693000000000001</v>
      </c>
      <c r="J637">
        <v>18.597000000000001</v>
      </c>
      <c r="K637">
        <v>18.734999999999999</v>
      </c>
      <c r="L637">
        <v>18.741</v>
      </c>
      <c r="M637">
        <v>18.734000000000002</v>
      </c>
      <c r="N637">
        <v>18.762</v>
      </c>
      <c r="O637">
        <v>18.516999999999999</v>
      </c>
      <c r="P637">
        <v>18.623999999999999</v>
      </c>
      <c r="Q637">
        <v>18.969000000000001</v>
      </c>
      <c r="R637">
        <v>1E-3</v>
      </c>
      <c r="S637">
        <v>21.253111000000001</v>
      </c>
      <c r="T637">
        <v>5.9271999999999998E-2</v>
      </c>
      <c r="U637">
        <v>4.4790000000000003E-3</v>
      </c>
      <c r="V637">
        <v>-20.063241999999999</v>
      </c>
      <c r="W637">
        <v>0</v>
      </c>
      <c r="X637">
        <v>2E-3</v>
      </c>
    </row>
    <row r="638" spans="1:24" x14ac:dyDescent="0.25">
      <c r="A638" s="49">
        <v>43906.595625000002</v>
      </c>
      <c r="B638">
        <v>1584382663.5000899</v>
      </c>
      <c r="C638">
        <v>-766.99923419955007</v>
      </c>
      <c r="D638">
        <v>20.213999999999999</v>
      </c>
      <c r="E638">
        <v>19.841999999999999</v>
      </c>
      <c r="F638">
        <v>20.053999999999998</v>
      </c>
      <c r="G638">
        <v>19.655999999999999</v>
      </c>
      <c r="H638">
        <v>19.829000000000001</v>
      </c>
      <c r="I638">
        <v>18.709</v>
      </c>
      <c r="J638">
        <v>18.635999999999999</v>
      </c>
      <c r="K638">
        <v>18.725000000000001</v>
      </c>
      <c r="L638">
        <v>18.725999999999999</v>
      </c>
      <c r="M638">
        <v>18.753</v>
      </c>
      <c r="N638">
        <v>18.791</v>
      </c>
      <c r="O638">
        <v>18.527000000000001</v>
      </c>
      <c r="P638">
        <v>18.631</v>
      </c>
      <c r="Q638">
        <v>19.012</v>
      </c>
      <c r="R638">
        <v>1E-3</v>
      </c>
      <c r="S638">
        <v>21.246402</v>
      </c>
      <c r="T638">
        <v>5.3015E-2</v>
      </c>
      <c r="U638">
        <v>1.7409999999999999E-3</v>
      </c>
      <c r="V638">
        <v>-18.976721999999999</v>
      </c>
      <c r="W638">
        <v>0</v>
      </c>
      <c r="X638">
        <v>2E-3</v>
      </c>
    </row>
    <row r="639" spans="1:24" x14ac:dyDescent="0.25">
      <c r="A639" s="49">
        <v>43906.595636574071</v>
      </c>
      <c r="B639">
        <v>1584382664.5016601</v>
      </c>
      <c r="C639">
        <v>-765.99923515315015</v>
      </c>
      <c r="D639">
        <v>20.210999999999999</v>
      </c>
      <c r="E639">
        <v>19.829999999999998</v>
      </c>
      <c r="F639">
        <v>20.056000000000001</v>
      </c>
      <c r="G639">
        <v>19.649000000000001</v>
      </c>
      <c r="H639">
        <v>19.826000000000001</v>
      </c>
      <c r="I639">
        <v>18.719000000000001</v>
      </c>
      <c r="J639">
        <v>18.664000000000001</v>
      </c>
      <c r="K639">
        <v>18.724</v>
      </c>
      <c r="L639">
        <v>18.611000000000001</v>
      </c>
      <c r="M639">
        <v>18.748999999999999</v>
      </c>
      <c r="N639">
        <v>18.779</v>
      </c>
      <c r="O639">
        <v>18.527000000000001</v>
      </c>
      <c r="P639">
        <v>18.623999999999999</v>
      </c>
      <c r="Q639">
        <v>18.949000000000002</v>
      </c>
      <c r="R639">
        <v>1E-3</v>
      </c>
      <c r="S639">
        <v>21.254421000000001</v>
      </c>
      <c r="T639">
        <v>6.1533999999999998E-2</v>
      </c>
      <c r="U639">
        <v>4.2240000000000003E-3</v>
      </c>
      <c r="V639">
        <v>-17.954605000000001</v>
      </c>
      <c r="W639">
        <v>0</v>
      </c>
      <c r="X639">
        <v>2E-3</v>
      </c>
    </row>
    <row r="640" spans="1:24" x14ac:dyDescent="0.25">
      <c r="A640" s="49">
        <v>43906.595648148148</v>
      </c>
      <c r="B640">
        <v>1584382665.50137</v>
      </c>
      <c r="C640">
        <v>-764.99923610685016</v>
      </c>
      <c r="D640">
        <v>20.210999999999999</v>
      </c>
      <c r="E640">
        <v>19.829999999999998</v>
      </c>
      <c r="F640">
        <v>20.052</v>
      </c>
      <c r="G640">
        <v>19.643000000000001</v>
      </c>
      <c r="H640">
        <v>19.817</v>
      </c>
      <c r="I640">
        <v>18.71</v>
      </c>
      <c r="J640">
        <v>18.675999999999998</v>
      </c>
      <c r="K640">
        <v>18.725999999999999</v>
      </c>
      <c r="L640">
        <v>18.541</v>
      </c>
      <c r="M640">
        <v>18.757999999999999</v>
      </c>
      <c r="N640">
        <v>18.78</v>
      </c>
      <c r="O640">
        <v>18.532</v>
      </c>
      <c r="P640">
        <v>18.62</v>
      </c>
      <c r="Q640">
        <v>18.934999999999999</v>
      </c>
      <c r="R640">
        <v>2E-3</v>
      </c>
      <c r="S640">
        <v>21.251778000000002</v>
      </c>
      <c r="T640">
        <v>5.1688999999999999E-2</v>
      </c>
      <c r="U640">
        <v>-6.0999999999999999E-5</v>
      </c>
      <c r="V640">
        <v>-17.316271</v>
      </c>
      <c r="W640">
        <v>0</v>
      </c>
      <c r="X640">
        <v>2E-3</v>
      </c>
    </row>
    <row r="641" spans="1:24" x14ac:dyDescent="0.25">
      <c r="A641" s="49">
        <v>43906.595659722225</v>
      </c>
      <c r="B641">
        <v>1584382666.50018</v>
      </c>
      <c r="C641">
        <v>-763.99923706055006</v>
      </c>
      <c r="D641">
        <v>20.215</v>
      </c>
      <c r="E641">
        <v>19.832999999999998</v>
      </c>
      <c r="F641">
        <v>20.05</v>
      </c>
      <c r="G641">
        <v>19.652000000000001</v>
      </c>
      <c r="H641">
        <v>19.823</v>
      </c>
      <c r="I641">
        <v>18.664000000000001</v>
      </c>
      <c r="J641">
        <v>18.692</v>
      </c>
      <c r="K641">
        <v>18.745999999999999</v>
      </c>
      <c r="L641">
        <v>18.513999999999999</v>
      </c>
      <c r="M641">
        <v>18.783000000000001</v>
      </c>
      <c r="N641">
        <v>18.791</v>
      </c>
      <c r="O641">
        <v>18.542999999999999</v>
      </c>
      <c r="P641">
        <v>18.623999999999999</v>
      </c>
      <c r="Q641">
        <v>18.940000000000001</v>
      </c>
      <c r="R641">
        <v>2E-3</v>
      </c>
      <c r="S641">
        <v>21.252776999999998</v>
      </c>
      <c r="T641">
        <v>5.2644000000000003E-2</v>
      </c>
      <c r="U641">
        <v>3.3419999999999999E-3</v>
      </c>
      <c r="V641">
        <v>-17.762132000000001</v>
      </c>
      <c r="W641">
        <v>0</v>
      </c>
      <c r="X641">
        <v>2E-3</v>
      </c>
    </row>
    <row r="642" spans="1:24" x14ac:dyDescent="0.25">
      <c r="A642" s="49">
        <v>43906.595671296294</v>
      </c>
      <c r="B642">
        <v>1584382667.50037</v>
      </c>
      <c r="C642">
        <v>-762.99923801425007</v>
      </c>
      <c r="D642">
        <v>20.207000000000001</v>
      </c>
      <c r="E642">
        <v>19.832000000000001</v>
      </c>
      <c r="F642">
        <v>20.045999999999999</v>
      </c>
      <c r="G642">
        <v>19.646999999999998</v>
      </c>
      <c r="H642">
        <v>19.818999999999999</v>
      </c>
      <c r="I642">
        <v>18.587</v>
      </c>
      <c r="J642">
        <v>18.696000000000002</v>
      </c>
      <c r="K642">
        <v>18.762</v>
      </c>
      <c r="L642">
        <v>18.504000000000001</v>
      </c>
      <c r="M642">
        <v>18.794</v>
      </c>
      <c r="N642">
        <v>18.786999999999999</v>
      </c>
      <c r="O642">
        <v>18.539000000000001</v>
      </c>
      <c r="P642">
        <v>18.614999999999998</v>
      </c>
      <c r="Q642">
        <v>18.936</v>
      </c>
      <c r="R642">
        <v>3.0000000000000001E-3</v>
      </c>
      <c r="S642">
        <v>21.254131999999998</v>
      </c>
      <c r="T642">
        <v>5.3261999999999997E-2</v>
      </c>
      <c r="U642">
        <v>1.732E-3</v>
      </c>
      <c r="V642">
        <v>-18.260657999999999</v>
      </c>
      <c r="W642">
        <v>0</v>
      </c>
      <c r="X642">
        <v>2E-3</v>
      </c>
    </row>
    <row r="643" spans="1:24" x14ac:dyDescent="0.25">
      <c r="A643" s="49">
        <v>43906.595682870371</v>
      </c>
      <c r="B643">
        <v>1584382668.4997599</v>
      </c>
      <c r="C643">
        <v>-761.99923896785015</v>
      </c>
      <c r="D643">
        <v>20.204999999999998</v>
      </c>
      <c r="E643">
        <v>19.823</v>
      </c>
      <c r="F643">
        <v>20.045999999999999</v>
      </c>
      <c r="G643">
        <v>19.634</v>
      </c>
      <c r="H643">
        <v>19.815999999999999</v>
      </c>
      <c r="I643">
        <v>18.523</v>
      </c>
      <c r="J643">
        <v>18.701000000000001</v>
      </c>
      <c r="K643">
        <v>18.765999999999998</v>
      </c>
      <c r="L643">
        <v>18.494</v>
      </c>
      <c r="M643">
        <v>18.777000000000001</v>
      </c>
      <c r="N643">
        <v>18.783999999999999</v>
      </c>
      <c r="O643">
        <v>18.524999999999999</v>
      </c>
      <c r="P643">
        <v>18.609000000000002</v>
      </c>
      <c r="Q643">
        <v>18.927</v>
      </c>
      <c r="R643">
        <v>3.0000000000000001E-3</v>
      </c>
      <c r="S643">
        <v>21.252644</v>
      </c>
      <c r="T643">
        <v>5.3369E-2</v>
      </c>
      <c r="U643">
        <v>2.405E-3</v>
      </c>
      <c r="V643">
        <v>-18.966569</v>
      </c>
      <c r="W643">
        <v>0</v>
      </c>
      <c r="X643">
        <v>2E-3</v>
      </c>
    </row>
    <row r="644" spans="1:24" x14ac:dyDescent="0.25">
      <c r="A644" s="49">
        <v>43906.595694444448</v>
      </c>
      <c r="B644">
        <v>1584382669.5014</v>
      </c>
      <c r="C644">
        <v>-760.99924039845007</v>
      </c>
      <c r="D644">
        <v>20.193999999999999</v>
      </c>
      <c r="E644">
        <v>19.824000000000002</v>
      </c>
      <c r="F644">
        <v>20.038</v>
      </c>
      <c r="G644">
        <v>19.623000000000001</v>
      </c>
      <c r="H644">
        <v>19.806999999999999</v>
      </c>
      <c r="I644">
        <v>18.495999999999999</v>
      </c>
      <c r="J644">
        <v>18.706</v>
      </c>
      <c r="K644">
        <v>18.763999999999999</v>
      </c>
      <c r="L644">
        <v>18.483000000000001</v>
      </c>
      <c r="M644">
        <v>18.702000000000002</v>
      </c>
      <c r="N644">
        <v>18.766999999999999</v>
      </c>
      <c r="O644">
        <v>18.524999999999999</v>
      </c>
      <c r="P644">
        <v>18.597000000000001</v>
      </c>
      <c r="Q644">
        <v>18.899999999999999</v>
      </c>
      <c r="R644">
        <v>3.0000000000000001E-3</v>
      </c>
      <c r="S644">
        <v>21.255731999999998</v>
      </c>
      <c r="T644">
        <v>5.2997000000000002E-2</v>
      </c>
      <c r="U644">
        <v>1.377E-3</v>
      </c>
      <c r="V644">
        <v>-19.477150999999999</v>
      </c>
      <c r="W644">
        <v>0</v>
      </c>
      <c r="X644">
        <v>2E-3</v>
      </c>
    </row>
    <row r="645" spans="1:24" x14ac:dyDescent="0.25">
      <c r="A645" s="49">
        <v>43906.595706018517</v>
      </c>
      <c r="B645">
        <v>1584382670.50051</v>
      </c>
      <c r="C645">
        <v>-759.99924135205015</v>
      </c>
      <c r="D645">
        <v>20.209</v>
      </c>
      <c r="E645">
        <v>19.831</v>
      </c>
      <c r="F645">
        <v>20.035</v>
      </c>
      <c r="G645">
        <v>19.629000000000001</v>
      </c>
      <c r="H645">
        <v>19.808</v>
      </c>
      <c r="I645">
        <v>18.497</v>
      </c>
      <c r="J645">
        <v>18.710999999999999</v>
      </c>
      <c r="K645">
        <v>18.77</v>
      </c>
      <c r="L645">
        <v>18.481000000000002</v>
      </c>
      <c r="M645">
        <v>18.579000000000001</v>
      </c>
      <c r="N645">
        <v>18.765000000000001</v>
      </c>
      <c r="O645">
        <v>18.533999999999999</v>
      </c>
      <c r="P645">
        <v>18.603999999999999</v>
      </c>
      <c r="Q645">
        <v>18.88</v>
      </c>
      <c r="R645">
        <v>3.0000000000000001E-3</v>
      </c>
      <c r="S645">
        <v>21.253243999999999</v>
      </c>
      <c r="T645">
        <v>5.4552999999999997E-2</v>
      </c>
      <c r="U645">
        <v>3.4880000000000002E-3</v>
      </c>
      <c r="V645">
        <v>-20.036698000000001</v>
      </c>
      <c r="W645">
        <v>0</v>
      </c>
      <c r="X645">
        <v>2E-3</v>
      </c>
    </row>
    <row r="646" spans="1:24" x14ac:dyDescent="0.25">
      <c r="A646" s="49">
        <v>43906.595717592594</v>
      </c>
      <c r="B646">
        <v>1584382671.49963</v>
      </c>
      <c r="C646">
        <v>-758.99924230575016</v>
      </c>
      <c r="D646">
        <v>20.204999999999998</v>
      </c>
      <c r="E646">
        <v>19.815000000000001</v>
      </c>
      <c r="F646">
        <v>20.036999999999999</v>
      </c>
      <c r="G646">
        <v>19.623999999999999</v>
      </c>
      <c r="H646">
        <v>19.806000000000001</v>
      </c>
      <c r="I646">
        <v>18.513000000000002</v>
      </c>
      <c r="J646">
        <v>18.73</v>
      </c>
      <c r="K646">
        <v>18.786999999999999</v>
      </c>
      <c r="L646">
        <v>18.481000000000002</v>
      </c>
      <c r="M646">
        <v>18.488</v>
      </c>
      <c r="N646">
        <v>18.747</v>
      </c>
      <c r="O646">
        <v>18.526</v>
      </c>
      <c r="P646">
        <v>18.597999999999999</v>
      </c>
      <c r="Q646">
        <v>18.86</v>
      </c>
      <c r="R646">
        <v>3.0000000000000001E-3</v>
      </c>
      <c r="S646">
        <v>21.249956000000001</v>
      </c>
      <c r="T646">
        <v>5.4906000000000003E-2</v>
      </c>
      <c r="U646">
        <v>2.1679999999999998E-3</v>
      </c>
      <c r="V646">
        <v>-20.638017999999999</v>
      </c>
      <c r="W646">
        <v>0</v>
      </c>
      <c r="X646">
        <v>2E-3</v>
      </c>
    </row>
    <row r="647" spans="1:24" x14ac:dyDescent="0.25">
      <c r="A647" s="49">
        <v>43906.595729166664</v>
      </c>
      <c r="B647">
        <v>1584382672.5027101</v>
      </c>
      <c r="C647">
        <v>-757.99924325945005</v>
      </c>
      <c r="D647">
        <v>20.195</v>
      </c>
      <c r="E647">
        <v>19.827000000000002</v>
      </c>
      <c r="F647">
        <v>20.033999999999999</v>
      </c>
      <c r="G647">
        <v>19.626999999999999</v>
      </c>
      <c r="H647">
        <v>19.803000000000001</v>
      </c>
      <c r="I647">
        <v>18.527000000000001</v>
      </c>
      <c r="J647">
        <v>18.739000000000001</v>
      </c>
      <c r="K647">
        <v>18.815999999999999</v>
      </c>
      <c r="L647">
        <v>18.474</v>
      </c>
      <c r="M647">
        <v>18.46</v>
      </c>
      <c r="N647">
        <v>18.739999999999998</v>
      </c>
      <c r="O647">
        <v>18.533999999999999</v>
      </c>
      <c r="P647">
        <v>18.593</v>
      </c>
      <c r="Q647">
        <v>18.853000000000002</v>
      </c>
      <c r="R647">
        <v>3.0000000000000001E-3</v>
      </c>
      <c r="S647">
        <v>21.263639000000001</v>
      </c>
      <c r="T647">
        <v>5.2360999999999998E-2</v>
      </c>
      <c r="U647">
        <v>3.0690000000000001E-3</v>
      </c>
      <c r="V647">
        <v>-21.120998</v>
      </c>
      <c r="W647">
        <v>0</v>
      </c>
      <c r="X647">
        <v>2E-3</v>
      </c>
    </row>
    <row r="648" spans="1:24" x14ac:dyDescent="0.25">
      <c r="A648" s="49">
        <v>43906.59574074074</v>
      </c>
      <c r="B648">
        <v>1584382673.5007901</v>
      </c>
      <c r="C648">
        <v>-756.99924421305013</v>
      </c>
      <c r="D648">
        <v>20.199000000000002</v>
      </c>
      <c r="E648">
        <v>19.827999999999999</v>
      </c>
      <c r="F648">
        <v>20.027999999999999</v>
      </c>
      <c r="G648">
        <v>19.628</v>
      </c>
      <c r="H648">
        <v>19.800999999999998</v>
      </c>
      <c r="I648">
        <v>18.54</v>
      </c>
      <c r="J648">
        <v>18.75</v>
      </c>
      <c r="K648">
        <v>18.832999999999998</v>
      </c>
      <c r="L648">
        <v>18.431999999999999</v>
      </c>
      <c r="M648">
        <v>18.442</v>
      </c>
      <c r="N648">
        <v>18.733000000000001</v>
      </c>
      <c r="O648">
        <v>18.518999999999998</v>
      </c>
      <c r="P648">
        <v>18.596</v>
      </c>
      <c r="Q648">
        <v>18.849</v>
      </c>
      <c r="R648">
        <v>2E-3</v>
      </c>
      <c r="S648">
        <v>21.26455</v>
      </c>
      <c r="T648">
        <v>5.6531999999999999E-2</v>
      </c>
      <c r="U648">
        <v>1.977E-3</v>
      </c>
      <c r="V648">
        <v>-21.377241000000001</v>
      </c>
      <c r="W648">
        <v>0</v>
      </c>
      <c r="X648">
        <v>2E-3</v>
      </c>
    </row>
    <row r="649" spans="1:24" x14ac:dyDescent="0.25">
      <c r="A649" s="49">
        <v>43906.595752314817</v>
      </c>
      <c r="B649">
        <v>1584382674.50054</v>
      </c>
      <c r="C649">
        <v>-755.99924516675014</v>
      </c>
      <c r="D649">
        <v>20.198</v>
      </c>
      <c r="E649">
        <v>19.838000000000001</v>
      </c>
      <c r="F649">
        <v>20.033999999999999</v>
      </c>
      <c r="G649">
        <v>19.623000000000001</v>
      </c>
      <c r="H649">
        <v>19.803999999999998</v>
      </c>
      <c r="I649">
        <v>18.545999999999999</v>
      </c>
      <c r="J649">
        <v>18.756</v>
      </c>
      <c r="K649">
        <v>18.850999999999999</v>
      </c>
      <c r="L649">
        <v>18.370999999999999</v>
      </c>
      <c r="M649">
        <v>18.411999999999999</v>
      </c>
      <c r="N649">
        <v>18.736999999999998</v>
      </c>
      <c r="O649">
        <v>18.513999999999999</v>
      </c>
      <c r="P649">
        <v>18.600000000000001</v>
      </c>
      <c r="Q649">
        <v>18.846</v>
      </c>
      <c r="R649">
        <v>2E-3</v>
      </c>
      <c r="S649">
        <v>21.261773999999999</v>
      </c>
      <c r="T649">
        <v>6.0297000000000003E-2</v>
      </c>
      <c r="U649">
        <v>4.5250000000000004E-3</v>
      </c>
      <c r="V649">
        <v>-21.577539999999999</v>
      </c>
      <c r="W649">
        <v>0</v>
      </c>
      <c r="X649">
        <v>2E-3</v>
      </c>
    </row>
    <row r="650" spans="1:24" x14ac:dyDescent="0.25">
      <c r="A650" s="49">
        <v>43906.595763888887</v>
      </c>
      <c r="B650">
        <v>1584382675.5002</v>
      </c>
      <c r="C650">
        <v>-754.99924612045015</v>
      </c>
      <c r="D650">
        <v>20.202999999999999</v>
      </c>
      <c r="E650">
        <v>19.84</v>
      </c>
      <c r="F650">
        <v>20.036000000000001</v>
      </c>
      <c r="G650">
        <v>19.623000000000001</v>
      </c>
      <c r="H650">
        <v>19.809000000000001</v>
      </c>
      <c r="I650">
        <v>18.552</v>
      </c>
      <c r="J650">
        <v>18.766999999999999</v>
      </c>
      <c r="K650">
        <v>18.87</v>
      </c>
      <c r="L650">
        <v>18.349</v>
      </c>
      <c r="M650">
        <v>18.385000000000002</v>
      </c>
      <c r="N650">
        <v>18.738</v>
      </c>
      <c r="O650">
        <v>18.524000000000001</v>
      </c>
      <c r="P650">
        <v>18.596</v>
      </c>
      <c r="Q650">
        <v>18.844000000000001</v>
      </c>
      <c r="R650">
        <v>3.0000000000000001E-3</v>
      </c>
      <c r="S650">
        <v>21.257131000000001</v>
      </c>
      <c r="T650">
        <v>5.5454000000000003E-2</v>
      </c>
      <c r="U650">
        <v>-5.7899999999999998E-4</v>
      </c>
      <c r="V650">
        <v>-21.731411999999999</v>
      </c>
      <c r="W650">
        <v>0</v>
      </c>
      <c r="X650">
        <v>2E-3</v>
      </c>
    </row>
    <row r="651" spans="1:24" x14ac:dyDescent="0.25">
      <c r="A651" s="49">
        <v>43906.595775462964</v>
      </c>
      <c r="B651">
        <v>1584382676.5011699</v>
      </c>
      <c r="C651">
        <v>-753.99924707415016</v>
      </c>
      <c r="D651">
        <v>20.209</v>
      </c>
      <c r="E651">
        <v>19.829999999999998</v>
      </c>
      <c r="F651">
        <v>20.033000000000001</v>
      </c>
      <c r="G651">
        <v>19.625</v>
      </c>
      <c r="H651">
        <v>19.812000000000001</v>
      </c>
      <c r="I651">
        <v>18.547000000000001</v>
      </c>
      <c r="J651">
        <v>18.774000000000001</v>
      </c>
      <c r="K651">
        <v>18.884</v>
      </c>
      <c r="L651">
        <v>18.359000000000002</v>
      </c>
      <c r="M651">
        <v>18.37</v>
      </c>
      <c r="N651">
        <v>18.73</v>
      </c>
      <c r="O651">
        <v>18.533999999999999</v>
      </c>
      <c r="P651">
        <v>18.593</v>
      </c>
      <c r="Q651">
        <v>18.841000000000001</v>
      </c>
      <c r="R651">
        <v>2E-3</v>
      </c>
      <c r="S651">
        <v>21.257642000000001</v>
      </c>
      <c r="T651">
        <v>5.1725E-2</v>
      </c>
      <c r="U651">
        <v>-1.152E-3</v>
      </c>
      <c r="V651">
        <v>-21.559138999999998</v>
      </c>
      <c r="W651">
        <v>0</v>
      </c>
      <c r="X651">
        <v>2E-3</v>
      </c>
    </row>
    <row r="652" spans="1:24" x14ac:dyDescent="0.25">
      <c r="A652" s="49">
        <v>43906.59578703704</v>
      </c>
      <c r="B652">
        <v>1584382677.50158</v>
      </c>
      <c r="C652">
        <v>-752.99924802775013</v>
      </c>
      <c r="D652">
        <v>20.209</v>
      </c>
      <c r="E652">
        <v>19.835000000000001</v>
      </c>
      <c r="F652">
        <v>20.033999999999999</v>
      </c>
      <c r="G652">
        <v>19.617000000000001</v>
      </c>
      <c r="H652">
        <v>19.808</v>
      </c>
      <c r="I652">
        <v>18.507999999999999</v>
      </c>
      <c r="J652">
        <v>18.777999999999999</v>
      </c>
      <c r="K652">
        <v>18.890999999999998</v>
      </c>
      <c r="L652">
        <v>18.361999999999998</v>
      </c>
      <c r="M652">
        <v>18.378</v>
      </c>
      <c r="N652">
        <v>18.722999999999999</v>
      </c>
      <c r="O652">
        <v>18.533999999999999</v>
      </c>
      <c r="P652">
        <v>18.585000000000001</v>
      </c>
      <c r="Q652">
        <v>18.834</v>
      </c>
      <c r="R652">
        <v>2E-3</v>
      </c>
      <c r="S652">
        <v>21.261796</v>
      </c>
      <c r="T652">
        <v>5.9236999999999998E-2</v>
      </c>
      <c r="U652">
        <v>1.477E-3</v>
      </c>
      <c r="V652">
        <v>-21.782174999999999</v>
      </c>
      <c r="W652">
        <v>0</v>
      </c>
      <c r="X652">
        <v>2E-3</v>
      </c>
    </row>
    <row r="653" spans="1:24" x14ac:dyDescent="0.25">
      <c r="A653" s="49">
        <v>43906.59579861111</v>
      </c>
      <c r="B653">
        <v>1584382678.50003</v>
      </c>
      <c r="C653">
        <v>-751.99924898145014</v>
      </c>
      <c r="D653">
        <v>20.202999999999999</v>
      </c>
      <c r="E653">
        <v>19.826000000000001</v>
      </c>
      <c r="F653">
        <v>20.030999999999999</v>
      </c>
      <c r="G653">
        <v>19.628</v>
      </c>
      <c r="H653">
        <v>19.806999999999999</v>
      </c>
      <c r="I653">
        <v>18.463000000000001</v>
      </c>
      <c r="J653">
        <v>18.788</v>
      </c>
      <c r="K653">
        <v>18.885000000000002</v>
      </c>
      <c r="L653">
        <v>18.350999999999999</v>
      </c>
      <c r="M653">
        <v>18.399999999999999</v>
      </c>
      <c r="N653">
        <v>18.725999999999999</v>
      </c>
      <c r="O653">
        <v>18.523</v>
      </c>
      <c r="P653">
        <v>18.59</v>
      </c>
      <c r="Q653">
        <v>18.818000000000001</v>
      </c>
      <c r="R653">
        <v>3.0000000000000001E-3</v>
      </c>
      <c r="S653">
        <v>21.262906000000001</v>
      </c>
      <c r="T653">
        <v>5.7664E-2</v>
      </c>
      <c r="U653">
        <v>3.9699999999999996E-3</v>
      </c>
      <c r="V653">
        <v>-21.368886</v>
      </c>
      <c r="W653">
        <v>0</v>
      </c>
      <c r="X653">
        <v>2E-3</v>
      </c>
    </row>
    <row r="654" spans="1:24" x14ac:dyDescent="0.25">
      <c r="A654" s="49">
        <v>43906.595810185187</v>
      </c>
      <c r="B654">
        <v>1584382679.5016</v>
      </c>
      <c r="C654">
        <v>-750.99925041195013</v>
      </c>
      <c r="D654">
        <v>20.204000000000001</v>
      </c>
      <c r="E654">
        <v>19.823</v>
      </c>
      <c r="F654">
        <v>20.032</v>
      </c>
      <c r="G654">
        <v>19.63</v>
      </c>
      <c r="H654">
        <v>19.8</v>
      </c>
      <c r="I654">
        <v>18.419</v>
      </c>
      <c r="J654">
        <v>18.794</v>
      </c>
      <c r="K654">
        <v>18.898</v>
      </c>
      <c r="L654">
        <v>18.356999999999999</v>
      </c>
      <c r="M654">
        <v>18.420000000000002</v>
      </c>
      <c r="N654">
        <v>18.734000000000002</v>
      </c>
      <c r="O654">
        <v>18.524000000000001</v>
      </c>
      <c r="P654">
        <v>18.593</v>
      </c>
      <c r="Q654">
        <v>18.797000000000001</v>
      </c>
      <c r="R654">
        <v>2E-3</v>
      </c>
      <c r="S654">
        <v>21.266283000000001</v>
      </c>
      <c r="T654">
        <v>5.7238999999999998E-2</v>
      </c>
      <c r="U654">
        <v>-4.4299999999999998E-4</v>
      </c>
      <c r="V654">
        <v>-20.952002</v>
      </c>
      <c r="W654">
        <v>0</v>
      </c>
      <c r="X654">
        <v>2E-3</v>
      </c>
    </row>
    <row r="655" spans="1:24" x14ac:dyDescent="0.25">
      <c r="A655" s="49">
        <v>43906.595821759256</v>
      </c>
      <c r="B655">
        <v>1584382680.5012701</v>
      </c>
      <c r="C655">
        <v>-749.99925136565014</v>
      </c>
      <c r="D655">
        <v>20.202999999999999</v>
      </c>
      <c r="E655">
        <v>19.827999999999999</v>
      </c>
      <c r="F655">
        <v>20.026</v>
      </c>
      <c r="G655">
        <v>19.632000000000001</v>
      </c>
      <c r="H655">
        <v>19.802</v>
      </c>
      <c r="I655">
        <v>18.399999999999999</v>
      </c>
      <c r="J655">
        <v>18.792999999999999</v>
      </c>
      <c r="K655">
        <v>18.893999999999998</v>
      </c>
      <c r="L655">
        <v>18.343</v>
      </c>
      <c r="M655">
        <v>18.41</v>
      </c>
      <c r="N655">
        <v>18.728000000000002</v>
      </c>
      <c r="O655">
        <v>18.526</v>
      </c>
      <c r="P655">
        <v>18.594000000000001</v>
      </c>
      <c r="Q655">
        <v>18.795000000000002</v>
      </c>
      <c r="R655">
        <v>2E-3</v>
      </c>
      <c r="S655">
        <v>21.257731</v>
      </c>
      <c r="T655">
        <v>5.4765000000000001E-2</v>
      </c>
      <c r="U655">
        <v>8.6700000000000004E-4</v>
      </c>
      <c r="V655">
        <v>-20.121513</v>
      </c>
      <c r="W655">
        <v>0</v>
      </c>
      <c r="X655">
        <v>2E-3</v>
      </c>
    </row>
    <row r="656" spans="1:24" x14ac:dyDescent="0.25">
      <c r="A656" s="49">
        <v>43906.595833333333</v>
      </c>
      <c r="B656">
        <v>1584382681.5016</v>
      </c>
      <c r="C656">
        <v>-748.99925231935015</v>
      </c>
      <c r="D656">
        <v>20.2</v>
      </c>
      <c r="E656">
        <v>19.829999999999998</v>
      </c>
      <c r="F656">
        <v>20.026</v>
      </c>
      <c r="G656">
        <v>19.63</v>
      </c>
      <c r="H656">
        <v>19.8</v>
      </c>
      <c r="I656">
        <v>18.41</v>
      </c>
      <c r="J656">
        <v>18.774999999999999</v>
      </c>
      <c r="K656">
        <v>18.907</v>
      </c>
      <c r="L656">
        <v>18.341999999999999</v>
      </c>
      <c r="M656">
        <v>18.431999999999999</v>
      </c>
      <c r="N656">
        <v>18.725999999999999</v>
      </c>
      <c r="O656">
        <v>18.518999999999998</v>
      </c>
      <c r="P656">
        <v>18.596</v>
      </c>
      <c r="Q656">
        <v>18.786999999999999</v>
      </c>
      <c r="R656">
        <v>1E-3</v>
      </c>
      <c r="S656">
        <v>21.254199</v>
      </c>
      <c r="T656">
        <v>5.2220000000000003E-2</v>
      </c>
      <c r="U656">
        <v>1.268E-3</v>
      </c>
      <c r="V656">
        <v>-19.063334000000001</v>
      </c>
      <c r="W656">
        <v>0</v>
      </c>
      <c r="X656">
        <v>2E-3</v>
      </c>
    </row>
    <row r="657" spans="1:24" x14ac:dyDescent="0.25">
      <c r="A657" s="49">
        <v>43906.59584490741</v>
      </c>
      <c r="B657">
        <v>1584382682.5020199</v>
      </c>
      <c r="C657">
        <v>-747.99925327305016</v>
      </c>
      <c r="D657">
        <v>20.199000000000002</v>
      </c>
      <c r="E657">
        <v>19.835000000000001</v>
      </c>
      <c r="F657">
        <v>20.027999999999999</v>
      </c>
      <c r="G657">
        <v>19.626000000000001</v>
      </c>
      <c r="H657">
        <v>19.798999999999999</v>
      </c>
      <c r="I657">
        <v>18.398</v>
      </c>
      <c r="J657">
        <v>18.774999999999999</v>
      </c>
      <c r="K657">
        <v>18.911000000000001</v>
      </c>
      <c r="L657">
        <v>18.344000000000001</v>
      </c>
      <c r="M657">
        <v>18.422000000000001</v>
      </c>
      <c r="N657">
        <v>18.727</v>
      </c>
      <c r="O657">
        <v>18.513000000000002</v>
      </c>
      <c r="P657">
        <v>18.597999999999999</v>
      </c>
      <c r="Q657">
        <v>18.78</v>
      </c>
      <c r="R657">
        <v>1E-3</v>
      </c>
      <c r="S657">
        <v>21.262107</v>
      </c>
      <c r="T657">
        <v>5.6938999999999997E-2</v>
      </c>
      <c r="U657">
        <v>-4.15E-4</v>
      </c>
      <c r="V657">
        <v>-18.013086999999999</v>
      </c>
      <c r="W657">
        <v>0</v>
      </c>
      <c r="X657">
        <v>2E-3</v>
      </c>
    </row>
    <row r="658" spans="1:24" x14ac:dyDescent="0.25">
      <c r="A658" s="49">
        <v>43906.595856481479</v>
      </c>
      <c r="B658">
        <v>1584382683.5013499</v>
      </c>
      <c r="C658">
        <v>-746.99925422665012</v>
      </c>
      <c r="D658">
        <v>20.202999999999999</v>
      </c>
      <c r="E658">
        <v>19.835999999999999</v>
      </c>
      <c r="F658">
        <v>20.027000000000001</v>
      </c>
      <c r="G658">
        <v>19.623999999999999</v>
      </c>
      <c r="H658">
        <v>19.8</v>
      </c>
      <c r="I658">
        <v>18.402000000000001</v>
      </c>
      <c r="J658">
        <v>18.785</v>
      </c>
      <c r="K658">
        <v>18.914999999999999</v>
      </c>
      <c r="L658">
        <v>18.346</v>
      </c>
      <c r="M658">
        <v>18.402000000000001</v>
      </c>
      <c r="N658">
        <v>18.73</v>
      </c>
      <c r="O658">
        <v>18.512</v>
      </c>
      <c r="P658">
        <v>18.600000000000001</v>
      </c>
      <c r="Q658">
        <v>18.774999999999999</v>
      </c>
      <c r="R658">
        <v>1E-3</v>
      </c>
      <c r="S658">
        <v>21.254577000000001</v>
      </c>
      <c r="T658">
        <v>5.1336E-2</v>
      </c>
      <c r="U658">
        <v>1.7129999999999999E-3</v>
      </c>
      <c r="V658">
        <v>-17.657223999999999</v>
      </c>
      <c r="W658">
        <v>0</v>
      </c>
      <c r="X658">
        <v>2E-3</v>
      </c>
    </row>
    <row r="659" spans="1:24" x14ac:dyDescent="0.25">
      <c r="A659" s="49">
        <v>43906.595868055556</v>
      </c>
      <c r="B659">
        <v>1584382684.5025401</v>
      </c>
      <c r="C659">
        <v>-745.99925518035013</v>
      </c>
      <c r="D659">
        <v>20.2</v>
      </c>
      <c r="E659">
        <v>19.827999999999999</v>
      </c>
      <c r="F659">
        <v>20.023</v>
      </c>
      <c r="G659">
        <v>19.620999999999999</v>
      </c>
      <c r="H659">
        <v>19.795000000000002</v>
      </c>
      <c r="I659">
        <v>18.405000000000001</v>
      </c>
      <c r="J659">
        <v>18.786999999999999</v>
      </c>
      <c r="K659">
        <v>18.888000000000002</v>
      </c>
      <c r="L659">
        <v>18.353999999999999</v>
      </c>
      <c r="M659">
        <v>18.385999999999999</v>
      </c>
      <c r="N659">
        <v>18.731999999999999</v>
      </c>
      <c r="O659">
        <v>18.513999999999999</v>
      </c>
      <c r="P659">
        <v>18.594999999999999</v>
      </c>
      <c r="Q659">
        <v>18.765999999999998</v>
      </c>
      <c r="R659">
        <v>1E-3</v>
      </c>
      <c r="S659">
        <v>21.252666000000001</v>
      </c>
      <c r="T659">
        <v>5.8953999999999999E-2</v>
      </c>
      <c r="U659">
        <v>2.7780000000000001E-3</v>
      </c>
      <c r="V659">
        <v>-18.079923999999998</v>
      </c>
      <c r="W659">
        <v>0</v>
      </c>
      <c r="X659">
        <v>2E-3</v>
      </c>
    </row>
    <row r="660" spans="1:24" x14ac:dyDescent="0.25">
      <c r="A660" s="49">
        <v>43906.595879629633</v>
      </c>
      <c r="B660">
        <v>1584382685.5014701</v>
      </c>
      <c r="C660">
        <v>-744.99925613405014</v>
      </c>
      <c r="D660">
        <v>20.210999999999999</v>
      </c>
      <c r="E660">
        <v>19.838000000000001</v>
      </c>
      <c r="F660">
        <v>20.024000000000001</v>
      </c>
      <c r="G660">
        <v>19.623000000000001</v>
      </c>
      <c r="H660">
        <v>19.797000000000001</v>
      </c>
      <c r="I660">
        <v>18.411999999999999</v>
      </c>
      <c r="J660">
        <v>18.789000000000001</v>
      </c>
      <c r="K660">
        <v>18.863</v>
      </c>
      <c r="L660">
        <v>18.382000000000001</v>
      </c>
      <c r="M660">
        <v>18.375</v>
      </c>
      <c r="N660">
        <v>18.739000000000001</v>
      </c>
      <c r="O660">
        <v>18.518000000000001</v>
      </c>
      <c r="P660">
        <v>18.596</v>
      </c>
      <c r="Q660">
        <v>18.759</v>
      </c>
      <c r="R660">
        <v>1E-3</v>
      </c>
      <c r="S660">
        <v>21.254332000000002</v>
      </c>
      <c r="T660">
        <v>6.2100000000000002E-2</v>
      </c>
      <c r="U660">
        <v>1.2E-5</v>
      </c>
      <c r="V660">
        <v>-19.049904000000002</v>
      </c>
      <c r="W660">
        <v>0</v>
      </c>
      <c r="X660">
        <v>2E-3</v>
      </c>
    </row>
    <row r="661" spans="1:24" x14ac:dyDescent="0.25">
      <c r="A661" s="49">
        <v>43906.595891203702</v>
      </c>
      <c r="B661">
        <v>1584382686.50055</v>
      </c>
      <c r="C661">
        <v>-743.99925708775015</v>
      </c>
      <c r="D661">
        <v>20.2</v>
      </c>
      <c r="E661">
        <v>19.84</v>
      </c>
      <c r="F661">
        <v>20.015999999999998</v>
      </c>
      <c r="G661">
        <v>19.619</v>
      </c>
      <c r="H661">
        <v>19.802</v>
      </c>
      <c r="I661">
        <v>18.393000000000001</v>
      </c>
      <c r="J661">
        <v>18.779</v>
      </c>
      <c r="K661">
        <v>18.846</v>
      </c>
      <c r="L661">
        <v>18.391999999999999</v>
      </c>
      <c r="M661">
        <v>18.369</v>
      </c>
      <c r="N661">
        <v>18.742999999999999</v>
      </c>
      <c r="O661">
        <v>18.510999999999999</v>
      </c>
      <c r="P661">
        <v>18.599</v>
      </c>
      <c r="Q661">
        <v>18.744</v>
      </c>
      <c r="R661">
        <v>2E-3</v>
      </c>
      <c r="S661">
        <v>21.259663</v>
      </c>
      <c r="T661">
        <v>5.8618000000000003E-2</v>
      </c>
      <c r="U661">
        <v>3.9420000000000002E-3</v>
      </c>
      <c r="V661">
        <v>-19.627217000000002</v>
      </c>
      <c r="W661">
        <v>0</v>
      </c>
      <c r="X661">
        <v>2E-3</v>
      </c>
    </row>
    <row r="662" spans="1:24" x14ac:dyDescent="0.25">
      <c r="A662" s="49">
        <v>43906.595902777779</v>
      </c>
      <c r="B662">
        <v>1584382687.5013399</v>
      </c>
      <c r="C662">
        <v>-742.99925804135012</v>
      </c>
      <c r="D662">
        <v>20.190999999999999</v>
      </c>
      <c r="E662">
        <v>19.832999999999998</v>
      </c>
      <c r="F662">
        <v>20.013999999999999</v>
      </c>
      <c r="G662">
        <v>19.629000000000001</v>
      </c>
      <c r="H662">
        <v>19.795999999999999</v>
      </c>
      <c r="I662">
        <v>18.337</v>
      </c>
      <c r="J662">
        <v>18.777000000000001</v>
      </c>
      <c r="K662">
        <v>18.827000000000002</v>
      </c>
      <c r="L662">
        <v>18.388999999999999</v>
      </c>
      <c r="M662">
        <v>18.367999999999999</v>
      </c>
      <c r="N662">
        <v>18.734999999999999</v>
      </c>
      <c r="O662">
        <v>18.494</v>
      </c>
      <c r="P662">
        <v>18.594999999999999</v>
      </c>
      <c r="Q662">
        <v>18.736000000000001</v>
      </c>
      <c r="R662">
        <v>1E-3</v>
      </c>
      <c r="S662">
        <v>21.251445</v>
      </c>
      <c r="T662">
        <v>5.457E-2</v>
      </c>
      <c r="U662">
        <v>-1.3300000000000001E-4</v>
      </c>
      <c r="V662">
        <v>-20.178937999999999</v>
      </c>
      <c r="W662">
        <v>0</v>
      </c>
      <c r="X662">
        <v>2E-3</v>
      </c>
    </row>
    <row r="663" spans="1:24" x14ac:dyDescent="0.25">
      <c r="A663" s="49">
        <v>43906.595914351848</v>
      </c>
      <c r="B663">
        <v>1584382688.5014</v>
      </c>
      <c r="C663">
        <v>-741.99925899505013</v>
      </c>
      <c r="D663">
        <v>20.202999999999999</v>
      </c>
      <c r="E663">
        <v>19.84</v>
      </c>
      <c r="F663">
        <v>20.021999999999998</v>
      </c>
      <c r="G663">
        <v>19.634</v>
      </c>
      <c r="H663">
        <v>19.800999999999998</v>
      </c>
      <c r="I663">
        <v>18.266999999999999</v>
      </c>
      <c r="J663">
        <v>18.786999999999999</v>
      </c>
      <c r="K663">
        <v>18.841000000000001</v>
      </c>
      <c r="L663">
        <v>18.39</v>
      </c>
      <c r="M663">
        <v>18.385999999999999</v>
      </c>
      <c r="N663">
        <v>18.733000000000001</v>
      </c>
      <c r="O663">
        <v>18.498000000000001</v>
      </c>
      <c r="P663">
        <v>18.599</v>
      </c>
      <c r="Q663">
        <v>18.733000000000001</v>
      </c>
      <c r="R663">
        <v>3.0000000000000001E-3</v>
      </c>
      <c r="S663">
        <v>21.260974000000001</v>
      </c>
      <c r="T663">
        <v>6.7845000000000003E-2</v>
      </c>
      <c r="U663">
        <v>-1.616E-3</v>
      </c>
      <c r="V663">
        <v>-20.613377</v>
      </c>
      <c r="W663">
        <v>0</v>
      </c>
      <c r="X663">
        <v>2E-3</v>
      </c>
    </row>
    <row r="664" spans="1:24" x14ac:dyDescent="0.25">
      <c r="A664" s="49">
        <v>43906.595925925925</v>
      </c>
      <c r="B664">
        <v>1584382689.5014501</v>
      </c>
      <c r="C664">
        <v>-740.99925994875014</v>
      </c>
      <c r="D664">
        <v>20.193999999999999</v>
      </c>
      <c r="E664">
        <v>19.829000000000001</v>
      </c>
      <c r="F664">
        <v>20.021000000000001</v>
      </c>
      <c r="G664">
        <v>19.63</v>
      </c>
      <c r="H664">
        <v>19.800999999999998</v>
      </c>
      <c r="I664">
        <v>18.225999999999999</v>
      </c>
      <c r="J664">
        <v>18.780999999999999</v>
      </c>
      <c r="K664">
        <v>18.846</v>
      </c>
      <c r="L664">
        <v>18.388000000000002</v>
      </c>
      <c r="M664">
        <v>18.372</v>
      </c>
      <c r="N664">
        <v>18.748999999999999</v>
      </c>
      <c r="O664">
        <v>18.492000000000001</v>
      </c>
      <c r="P664">
        <v>18.597000000000001</v>
      </c>
      <c r="Q664">
        <v>18.71</v>
      </c>
      <c r="R664">
        <v>3.0000000000000001E-3</v>
      </c>
      <c r="S664">
        <v>21.258929999999999</v>
      </c>
      <c r="T664">
        <v>5.7734000000000001E-2</v>
      </c>
      <c r="U664">
        <v>1.3500000000000001E-3</v>
      </c>
      <c r="V664">
        <v>-21.377770000000002</v>
      </c>
      <c r="W664">
        <v>0</v>
      </c>
      <c r="X664">
        <v>2E-3</v>
      </c>
    </row>
    <row r="665" spans="1:24" x14ac:dyDescent="0.25">
      <c r="A665" s="49">
        <v>43906.595937500002</v>
      </c>
      <c r="B665">
        <v>1584382690.5006299</v>
      </c>
      <c r="C665">
        <v>-739.99926137925013</v>
      </c>
      <c r="D665">
        <v>20.198</v>
      </c>
      <c r="E665">
        <v>19.829999999999998</v>
      </c>
      <c r="F665">
        <v>20.015000000000001</v>
      </c>
      <c r="G665">
        <v>19.63</v>
      </c>
      <c r="H665">
        <v>19.797999999999998</v>
      </c>
      <c r="I665">
        <v>18.187999999999999</v>
      </c>
      <c r="J665">
        <v>18.768000000000001</v>
      </c>
      <c r="K665">
        <v>18.844999999999999</v>
      </c>
      <c r="L665">
        <v>18.356000000000002</v>
      </c>
      <c r="M665">
        <v>18.358000000000001</v>
      </c>
      <c r="N665">
        <v>18.766999999999999</v>
      </c>
      <c r="O665">
        <v>18.486000000000001</v>
      </c>
      <c r="P665">
        <v>18.594000000000001</v>
      </c>
      <c r="Q665">
        <v>18.692</v>
      </c>
      <c r="R665">
        <v>3.0000000000000001E-3</v>
      </c>
      <c r="S665">
        <v>21.257331000000001</v>
      </c>
      <c r="T665">
        <v>5.8069999999999997E-2</v>
      </c>
      <c r="U665">
        <v>5.13E-4</v>
      </c>
      <c r="V665">
        <v>-21.529209999999999</v>
      </c>
      <c r="W665">
        <v>0</v>
      </c>
      <c r="X665">
        <v>2E-3</v>
      </c>
    </row>
    <row r="666" spans="1:24" x14ac:dyDescent="0.25">
      <c r="A666" s="49">
        <v>43906.595949074072</v>
      </c>
      <c r="B666">
        <v>1584382691.5018001</v>
      </c>
      <c r="C666">
        <v>-738.99926233295014</v>
      </c>
      <c r="D666">
        <v>20.193999999999999</v>
      </c>
      <c r="E666">
        <v>19.834</v>
      </c>
      <c r="F666">
        <v>20.016999999999999</v>
      </c>
      <c r="G666">
        <v>19.63</v>
      </c>
      <c r="H666">
        <v>19.795000000000002</v>
      </c>
      <c r="I666">
        <v>18.149999999999999</v>
      </c>
      <c r="J666">
        <v>18.744</v>
      </c>
      <c r="K666">
        <v>18.858000000000001</v>
      </c>
      <c r="L666">
        <v>18.292000000000002</v>
      </c>
      <c r="M666">
        <v>18.344000000000001</v>
      </c>
      <c r="N666">
        <v>18.779</v>
      </c>
      <c r="O666">
        <v>18.48</v>
      </c>
      <c r="P666">
        <v>18.597999999999999</v>
      </c>
      <c r="Q666">
        <v>18.678999999999998</v>
      </c>
      <c r="R666">
        <v>3.0000000000000001E-3</v>
      </c>
      <c r="S666">
        <v>21.254864999999999</v>
      </c>
      <c r="T666">
        <v>5.7009999999999998E-2</v>
      </c>
      <c r="U666">
        <v>5.4530000000000004E-3</v>
      </c>
      <c r="V666">
        <v>-21.920396</v>
      </c>
      <c r="W666">
        <v>0</v>
      </c>
      <c r="X666">
        <v>2E-3</v>
      </c>
    </row>
    <row r="667" spans="1:24" x14ac:dyDescent="0.25">
      <c r="A667" s="49">
        <v>43906.595960648148</v>
      </c>
      <c r="B667">
        <v>1584382692.50158</v>
      </c>
      <c r="C667">
        <v>-737.9992632865501</v>
      </c>
      <c r="D667">
        <v>20.183</v>
      </c>
      <c r="E667">
        <v>19.829000000000001</v>
      </c>
      <c r="F667">
        <v>20.013999999999999</v>
      </c>
      <c r="G667">
        <v>19.619</v>
      </c>
      <c r="H667">
        <v>19.797000000000001</v>
      </c>
      <c r="I667">
        <v>18.117999999999999</v>
      </c>
      <c r="J667">
        <v>18.683</v>
      </c>
      <c r="K667">
        <v>18.866</v>
      </c>
      <c r="L667">
        <v>18.233000000000001</v>
      </c>
      <c r="M667">
        <v>18.329000000000001</v>
      </c>
      <c r="N667">
        <v>18.771999999999998</v>
      </c>
      <c r="O667">
        <v>18.466999999999999</v>
      </c>
      <c r="P667">
        <v>18.594999999999999</v>
      </c>
      <c r="Q667">
        <v>18.658999999999999</v>
      </c>
      <c r="R667">
        <v>3.0000000000000001E-3</v>
      </c>
      <c r="S667">
        <v>21.260684999999999</v>
      </c>
      <c r="T667">
        <v>5.5224000000000002E-2</v>
      </c>
      <c r="U667">
        <v>7.4269999999999996E-3</v>
      </c>
      <c r="V667">
        <v>-21.788837000000001</v>
      </c>
      <c r="W667">
        <v>0</v>
      </c>
      <c r="X667">
        <v>2E-3</v>
      </c>
    </row>
    <row r="668" spans="1:24" x14ac:dyDescent="0.25">
      <c r="A668" s="49">
        <v>43906.595972222225</v>
      </c>
      <c r="B668">
        <v>1584382693.5009401</v>
      </c>
      <c r="C668">
        <v>-736.99926424025011</v>
      </c>
      <c r="D668">
        <v>20.178000000000001</v>
      </c>
      <c r="E668">
        <v>19.824999999999999</v>
      </c>
      <c r="F668">
        <v>20.018999999999998</v>
      </c>
      <c r="G668">
        <v>19.617000000000001</v>
      </c>
      <c r="H668">
        <v>19.789000000000001</v>
      </c>
      <c r="I668">
        <v>18.09</v>
      </c>
      <c r="J668">
        <v>18.641999999999999</v>
      </c>
      <c r="K668">
        <v>18.872</v>
      </c>
      <c r="L668">
        <v>18.190000000000001</v>
      </c>
      <c r="M668">
        <v>18.321999999999999</v>
      </c>
      <c r="N668">
        <v>18.77</v>
      </c>
      <c r="O668">
        <v>18.462</v>
      </c>
      <c r="P668">
        <v>18.594999999999999</v>
      </c>
      <c r="Q668">
        <v>18.648</v>
      </c>
      <c r="R668">
        <v>3.0000000000000001E-3</v>
      </c>
      <c r="S668">
        <v>21.261528999999999</v>
      </c>
      <c r="T668">
        <v>5.8795E-2</v>
      </c>
      <c r="U668">
        <v>7.2269999999999999E-3</v>
      </c>
      <c r="V668">
        <v>-21.972956</v>
      </c>
      <c r="W668">
        <v>0</v>
      </c>
      <c r="X668">
        <v>2E-3</v>
      </c>
    </row>
    <row r="669" spans="1:24" x14ac:dyDescent="0.25">
      <c r="A669" s="49">
        <v>43906.595983796295</v>
      </c>
      <c r="B669">
        <v>1584382694.5011401</v>
      </c>
      <c r="C669">
        <v>-735.99926519395012</v>
      </c>
      <c r="D669">
        <v>20.187000000000001</v>
      </c>
      <c r="E669">
        <v>19.827999999999999</v>
      </c>
      <c r="F669">
        <v>20.016999999999999</v>
      </c>
      <c r="G669">
        <v>19.623999999999999</v>
      </c>
      <c r="H669">
        <v>19.806000000000001</v>
      </c>
      <c r="I669">
        <v>18.094000000000001</v>
      </c>
      <c r="J669">
        <v>18.609000000000002</v>
      </c>
      <c r="K669">
        <v>18.882999999999999</v>
      </c>
      <c r="L669">
        <v>18.175000000000001</v>
      </c>
      <c r="M669">
        <v>18.347999999999999</v>
      </c>
      <c r="N669">
        <v>18.780999999999999</v>
      </c>
      <c r="O669">
        <v>18.463000000000001</v>
      </c>
      <c r="P669">
        <v>18.596</v>
      </c>
      <c r="Q669">
        <v>18.643000000000001</v>
      </c>
      <c r="R669">
        <v>3.0000000000000001E-3</v>
      </c>
      <c r="S669">
        <v>21.254266000000001</v>
      </c>
      <c r="T669">
        <v>5.4730000000000001E-2</v>
      </c>
      <c r="U669">
        <v>1.0679999999999999E-3</v>
      </c>
      <c r="V669">
        <v>-21.772022</v>
      </c>
      <c r="W669">
        <v>0</v>
      </c>
      <c r="X669">
        <v>2E-3</v>
      </c>
    </row>
    <row r="670" spans="1:24" x14ac:dyDescent="0.25">
      <c r="A670" s="49">
        <v>43906.595995370371</v>
      </c>
      <c r="B670">
        <v>1584382695.5014</v>
      </c>
      <c r="C670">
        <v>-734.99926614765013</v>
      </c>
      <c r="D670">
        <v>20.177</v>
      </c>
      <c r="E670">
        <v>19.823</v>
      </c>
      <c r="F670">
        <v>20.006</v>
      </c>
      <c r="G670">
        <v>19.616</v>
      </c>
      <c r="H670">
        <v>19.795000000000002</v>
      </c>
      <c r="I670">
        <v>18.106999999999999</v>
      </c>
      <c r="J670">
        <v>18.567</v>
      </c>
      <c r="K670">
        <v>18.882000000000001</v>
      </c>
      <c r="L670">
        <v>18.138999999999999</v>
      </c>
      <c r="M670">
        <v>18.356999999999999</v>
      </c>
      <c r="N670">
        <v>18.780999999999999</v>
      </c>
      <c r="O670">
        <v>18.449000000000002</v>
      </c>
      <c r="P670">
        <v>18.587</v>
      </c>
      <c r="Q670">
        <v>18.63</v>
      </c>
      <c r="R670">
        <v>2E-3</v>
      </c>
      <c r="S670">
        <v>21.251888999999998</v>
      </c>
      <c r="T670">
        <v>5.8194000000000003E-2</v>
      </c>
      <c r="U670">
        <v>3.6600000000000001E-3</v>
      </c>
      <c r="V670">
        <v>-21.724961</v>
      </c>
      <c r="W670">
        <v>0</v>
      </c>
      <c r="X670">
        <v>2E-3</v>
      </c>
    </row>
    <row r="671" spans="1:24" x14ac:dyDescent="0.25">
      <c r="A671" s="49">
        <v>43906.596006944441</v>
      </c>
      <c r="B671">
        <v>1584382696.50123</v>
      </c>
      <c r="C671">
        <v>-733.9992671012501</v>
      </c>
      <c r="D671">
        <v>20.183</v>
      </c>
      <c r="E671">
        <v>19.832000000000001</v>
      </c>
      <c r="F671">
        <v>20.016999999999999</v>
      </c>
      <c r="G671">
        <v>19.617000000000001</v>
      </c>
      <c r="H671">
        <v>19.795000000000002</v>
      </c>
      <c r="I671">
        <v>18.145</v>
      </c>
      <c r="J671">
        <v>18.536999999999999</v>
      </c>
      <c r="K671">
        <v>18.898</v>
      </c>
      <c r="L671">
        <v>18.140999999999998</v>
      </c>
      <c r="M671">
        <v>18.367000000000001</v>
      </c>
      <c r="N671">
        <v>18.791</v>
      </c>
      <c r="O671">
        <v>18.463999999999999</v>
      </c>
      <c r="P671">
        <v>18.596</v>
      </c>
      <c r="Q671">
        <v>18.625</v>
      </c>
      <c r="R671">
        <v>3.0000000000000001E-3</v>
      </c>
      <c r="S671">
        <v>21.254732000000001</v>
      </c>
      <c r="T671">
        <v>5.1264999999999998E-2</v>
      </c>
      <c r="U671">
        <v>3.3240000000000001E-3</v>
      </c>
      <c r="V671">
        <v>-21.372375999999999</v>
      </c>
      <c r="W671">
        <v>0</v>
      </c>
      <c r="X671">
        <v>2E-3</v>
      </c>
    </row>
    <row r="672" spans="1:24" x14ac:dyDescent="0.25">
      <c r="A672" s="49">
        <v>43906.596018518518</v>
      </c>
      <c r="B672">
        <v>1584382697.5012</v>
      </c>
      <c r="C672">
        <v>-732.99926805495011</v>
      </c>
      <c r="D672">
        <v>20.177</v>
      </c>
      <c r="E672">
        <v>19.829000000000001</v>
      </c>
      <c r="F672">
        <v>20.018000000000001</v>
      </c>
      <c r="G672">
        <v>19.619</v>
      </c>
      <c r="H672">
        <v>19.794</v>
      </c>
      <c r="I672">
        <v>18.158999999999999</v>
      </c>
      <c r="J672">
        <v>18.503</v>
      </c>
      <c r="K672">
        <v>18.885000000000002</v>
      </c>
      <c r="L672">
        <v>18.151</v>
      </c>
      <c r="M672">
        <v>18.358000000000001</v>
      </c>
      <c r="N672">
        <v>18.783999999999999</v>
      </c>
      <c r="O672">
        <v>18.462</v>
      </c>
      <c r="P672">
        <v>18.591999999999999</v>
      </c>
      <c r="Q672">
        <v>18.62</v>
      </c>
      <c r="R672">
        <v>3.0000000000000001E-3</v>
      </c>
      <c r="S672">
        <v>21.256398000000001</v>
      </c>
      <c r="T672">
        <v>5.5913999999999998E-2</v>
      </c>
      <c r="U672">
        <v>-2.61E-4</v>
      </c>
      <c r="V672">
        <v>-20.860948</v>
      </c>
      <c r="W672">
        <v>0</v>
      </c>
      <c r="X672">
        <v>2E-3</v>
      </c>
    </row>
    <row r="673" spans="1:24" x14ac:dyDescent="0.25">
      <c r="A673" s="49">
        <v>43906.596030092594</v>
      </c>
      <c r="B673">
        <v>1584382698.50142</v>
      </c>
      <c r="C673">
        <v>-731.99926900865012</v>
      </c>
      <c r="D673">
        <v>20.183</v>
      </c>
      <c r="E673">
        <v>19.826000000000001</v>
      </c>
      <c r="F673">
        <v>20.012</v>
      </c>
      <c r="G673">
        <v>19.611000000000001</v>
      </c>
      <c r="H673">
        <v>19.792000000000002</v>
      </c>
      <c r="I673">
        <v>18.157</v>
      </c>
      <c r="J673">
        <v>18.489000000000001</v>
      </c>
      <c r="K673">
        <v>18.882000000000001</v>
      </c>
      <c r="L673">
        <v>18.170999999999999</v>
      </c>
      <c r="M673">
        <v>18.358000000000001</v>
      </c>
      <c r="N673">
        <v>18.786999999999999</v>
      </c>
      <c r="O673">
        <v>18.46</v>
      </c>
      <c r="P673">
        <v>18.584</v>
      </c>
      <c r="Q673">
        <v>18.606000000000002</v>
      </c>
      <c r="R673">
        <v>3.0000000000000001E-3</v>
      </c>
      <c r="S673">
        <v>21.246136</v>
      </c>
      <c r="T673">
        <v>5.4110999999999999E-2</v>
      </c>
      <c r="U673">
        <v>4.3100000000000001E-4</v>
      </c>
      <c r="V673">
        <v>-20.283211999999999</v>
      </c>
      <c r="W673">
        <v>0</v>
      </c>
      <c r="X673">
        <v>2E-3</v>
      </c>
    </row>
    <row r="674" spans="1:24" x14ac:dyDescent="0.25">
      <c r="A674" s="49">
        <v>43906.596041666664</v>
      </c>
      <c r="B674">
        <v>1584382699.5026</v>
      </c>
      <c r="C674">
        <v>-730.99926996235013</v>
      </c>
      <c r="D674">
        <v>20.178999999999998</v>
      </c>
      <c r="E674">
        <v>19.829999999999998</v>
      </c>
      <c r="F674">
        <v>20.006</v>
      </c>
      <c r="G674">
        <v>19.609000000000002</v>
      </c>
      <c r="H674">
        <v>19.797999999999998</v>
      </c>
      <c r="I674">
        <v>18.157</v>
      </c>
      <c r="J674">
        <v>18.494</v>
      </c>
      <c r="K674">
        <v>18.876000000000001</v>
      </c>
      <c r="L674">
        <v>18.172000000000001</v>
      </c>
      <c r="M674">
        <v>18.364000000000001</v>
      </c>
      <c r="N674">
        <v>18.79</v>
      </c>
      <c r="O674">
        <v>18.452999999999999</v>
      </c>
      <c r="P674">
        <v>18.581</v>
      </c>
      <c r="Q674">
        <v>18.571000000000002</v>
      </c>
      <c r="R674">
        <v>2E-3</v>
      </c>
      <c r="S674">
        <v>21.263083999999999</v>
      </c>
      <c r="T674">
        <v>5.5206999999999999E-2</v>
      </c>
      <c r="U674">
        <v>4.2430000000000002E-3</v>
      </c>
      <c r="V674">
        <v>-19.601306999999998</v>
      </c>
      <c r="W674">
        <v>0</v>
      </c>
      <c r="X674">
        <v>2E-3</v>
      </c>
    </row>
    <row r="675" spans="1:24" x14ac:dyDescent="0.25">
      <c r="A675" s="49">
        <v>43906.596053240741</v>
      </c>
      <c r="B675">
        <v>1584382700.5022099</v>
      </c>
      <c r="C675">
        <v>-729.99927139285012</v>
      </c>
      <c r="D675">
        <v>20.178999999999998</v>
      </c>
      <c r="E675">
        <v>19.829000000000001</v>
      </c>
      <c r="F675">
        <v>20.006</v>
      </c>
      <c r="G675">
        <v>19.603999999999999</v>
      </c>
      <c r="H675">
        <v>19.797999999999998</v>
      </c>
      <c r="I675">
        <v>18.148</v>
      </c>
      <c r="J675">
        <v>18.492999999999999</v>
      </c>
      <c r="K675">
        <v>18.882000000000001</v>
      </c>
      <c r="L675">
        <v>18.187000000000001</v>
      </c>
      <c r="M675">
        <v>18.356999999999999</v>
      </c>
      <c r="N675">
        <v>18.79</v>
      </c>
      <c r="O675">
        <v>18.454999999999998</v>
      </c>
      <c r="P675">
        <v>18.587</v>
      </c>
      <c r="Q675">
        <v>18.559000000000001</v>
      </c>
      <c r="R675">
        <v>1E-3</v>
      </c>
      <c r="S675">
        <v>21.261396000000001</v>
      </c>
      <c r="T675">
        <v>5.9943999999999997E-2</v>
      </c>
      <c r="U675">
        <v>1.859E-3</v>
      </c>
      <c r="V675">
        <v>-18.436211</v>
      </c>
      <c r="W675">
        <v>0</v>
      </c>
      <c r="X675">
        <v>2E-3</v>
      </c>
    </row>
    <row r="676" spans="1:24" x14ac:dyDescent="0.25">
      <c r="A676" s="49">
        <v>43906.596064814818</v>
      </c>
      <c r="B676">
        <v>1584382701.5018899</v>
      </c>
      <c r="C676">
        <v>-728.99927234645008</v>
      </c>
      <c r="D676">
        <v>20.178000000000001</v>
      </c>
      <c r="E676">
        <v>19.821999999999999</v>
      </c>
      <c r="F676">
        <v>20.001000000000001</v>
      </c>
      <c r="G676">
        <v>19.613</v>
      </c>
      <c r="H676">
        <v>19.791</v>
      </c>
      <c r="I676">
        <v>18.135000000000002</v>
      </c>
      <c r="J676">
        <v>18.489000000000001</v>
      </c>
      <c r="K676">
        <v>18.884</v>
      </c>
      <c r="L676">
        <v>18.175999999999998</v>
      </c>
      <c r="M676">
        <v>18.350999999999999</v>
      </c>
      <c r="N676">
        <v>18.792999999999999</v>
      </c>
      <c r="O676">
        <v>18.45</v>
      </c>
      <c r="P676">
        <v>18.577999999999999</v>
      </c>
      <c r="Q676">
        <v>18.542999999999999</v>
      </c>
      <c r="R676">
        <v>1E-3</v>
      </c>
      <c r="S676">
        <v>21.263617</v>
      </c>
      <c r="T676">
        <v>5.4941999999999998E-2</v>
      </c>
      <c r="U676">
        <v>2.905E-3</v>
      </c>
      <c r="V676">
        <v>-17.713379</v>
      </c>
      <c r="W676">
        <v>0</v>
      </c>
      <c r="X676">
        <v>2E-3</v>
      </c>
    </row>
    <row r="677" spans="1:24" x14ac:dyDescent="0.25">
      <c r="A677" s="49">
        <v>43906.596076388887</v>
      </c>
      <c r="B677">
        <v>1584382702.5014501</v>
      </c>
      <c r="C677">
        <v>-727.99927330015009</v>
      </c>
      <c r="D677">
        <v>20.175999999999998</v>
      </c>
      <c r="E677">
        <v>19.829000000000001</v>
      </c>
      <c r="F677">
        <v>20.004000000000001</v>
      </c>
      <c r="G677">
        <v>19.611000000000001</v>
      </c>
      <c r="H677">
        <v>19.797999999999998</v>
      </c>
      <c r="I677">
        <v>18.123999999999999</v>
      </c>
      <c r="J677">
        <v>18.471</v>
      </c>
      <c r="K677">
        <v>18.885000000000002</v>
      </c>
      <c r="L677">
        <v>18.164999999999999</v>
      </c>
      <c r="M677">
        <v>18.329000000000001</v>
      </c>
      <c r="N677">
        <v>18.797999999999998</v>
      </c>
      <c r="O677">
        <v>18.452000000000002</v>
      </c>
      <c r="P677">
        <v>18.594999999999999</v>
      </c>
      <c r="Q677">
        <v>18.53</v>
      </c>
      <c r="R677">
        <v>1E-3</v>
      </c>
      <c r="S677">
        <v>21.261839999999999</v>
      </c>
      <c r="T677">
        <v>5.6814999999999997E-2</v>
      </c>
      <c r="U677">
        <v>4.6430000000000004E-3</v>
      </c>
      <c r="V677">
        <v>-17.652253000000002</v>
      </c>
      <c r="W677">
        <v>0</v>
      </c>
      <c r="X677">
        <v>2E-3</v>
      </c>
    </row>
    <row r="678" spans="1:24" x14ac:dyDescent="0.25">
      <c r="A678" s="49">
        <v>43906.596087962964</v>
      </c>
      <c r="B678">
        <v>1584382703.50172</v>
      </c>
      <c r="C678">
        <v>-726.9992742538501</v>
      </c>
      <c r="D678">
        <v>20.177</v>
      </c>
      <c r="E678">
        <v>19.824000000000002</v>
      </c>
      <c r="F678">
        <v>20.009</v>
      </c>
      <c r="G678">
        <v>19.597999999999999</v>
      </c>
      <c r="H678">
        <v>19.785</v>
      </c>
      <c r="I678">
        <v>18.12</v>
      </c>
      <c r="J678">
        <v>18.428999999999998</v>
      </c>
      <c r="K678">
        <v>18.911000000000001</v>
      </c>
      <c r="L678">
        <v>18.128</v>
      </c>
      <c r="M678">
        <v>18.295999999999999</v>
      </c>
      <c r="N678">
        <v>18.795000000000002</v>
      </c>
      <c r="O678">
        <v>18.442</v>
      </c>
      <c r="P678">
        <v>18.577999999999999</v>
      </c>
      <c r="Q678">
        <v>18.526</v>
      </c>
      <c r="R678">
        <v>1E-3</v>
      </c>
      <c r="S678">
        <v>21.265260999999999</v>
      </c>
      <c r="T678">
        <v>5.4357999999999997E-2</v>
      </c>
      <c r="U678">
        <v>3.2239999999999999E-3</v>
      </c>
      <c r="V678">
        <v>-18.075059</v>
      </c>
      <c r="W678">
        <v>0</v>
      </c>
      <c r="X678">
        <v>2E-3</v>
      </c>
    </row>
    <row r="679" spans="1:24" x14ac:dyDescent="0.25">
      <c r="A679" s="49">
        <v>43906.596099537041</v>
      </c>
      <c r="B679">
        <v>1584382704.5013399</v>
      </c>
      <c r="C679">
        <v>-725.99927520755011</v>
      </c>
      <c r="D679">
        <v>20.164999999999999</v>
      </c>
      <c r="E679">
        <v>19.824999999999999</v>
      </c>
      <c r="F679">
        <v>20.001000000000001</v>
      </c>
      <c r="G679">
        <v>19.597000000000001</v>
      </c>
      <c r="H679">
        <v>19.783999999999999</v>
      </c>
      <c r="I679">
        <v>18.123999999999999</v>
      </c>
      <c r="J679">
        <v>18.411000000000001</v>
      </c>
      <c r="K679">
        <v>18.896999999999998</v>
      </c>
      <c r="L679">
        <v>18.096</v>
      </c>
      <c r="M679">
        <v>18.289000000000001</v>
      </c>
      <c r="N679">
        <v>18.783999999999999</v>
      </c>
      <c r="O679">
        <v>18.422000000000001</v>
      </c>
      <c r="P679">
        <v>18.577999999999999</v>
      </c>
      <c r="Q679">
        <v>18.521000000000001</v>
      </c>
      <c r="R679">
        <v>2E-3</v>
      </c>
      <c r="S679">
        <v>21.266926999999999</v>
      </c>
      <c r="T679">
        <v>6.0297000000000003E-2</v>
      </c>
      <c r="U679">
        <v>3.9789999999999999E-3</v>
      </c>
      <c r="V679">
        <v>-18.682724</v>
      </c>
      <c r="W679">
        <v>0</v>
      </c>
      <c r="X679">
        <v>2E-3</v>
      </c>
    </row>
    <row r="680" spans="1:24" x14ac:dyDescent="0.25">
      <c r="A680" s="49">
        <v>43906.59611111111</v>
      </c>
      <c r="B680">
        <v>1584382705.5018201</v>
      </c>
      <c r="C680">
        <v>-724.99927616115008</v>
      </c>
      <c r="D680">
        <v>20.164999999999999</v>
      </c>
      <c r="E680">
        <v>19.826000000000001</v>
      </c>
      <c r="F680">
        <v>19.995999999999999</v>
      </c>
      <c r="G680">
        <v>19.59</v>
      </c>
      <c r="H680">
        <v>19.780999999999999</v>
      </c>
      <c r="I680">
        <v>18.117000000000001</v>
      </c>
      <c r="J680">
        <v>18.388999999999999</v>
      </c>
      <c r="K680">
        <v>18.884</v>
      </c>
      <c r="L680">
        <v>18.067</v>
      </c>
      <c r="M680">
        <v>18.242000000000001</v>
      </c>
      <c r="N680">
        <v>18.783999999999999</v>
      </c>
      <c r="O680">
        <v>18.420000000000002</v>
      </c>
      <c r="P680">
        <v>18.579999999999998</v>
      </c>
      <c r="Q680">
        <v>18.524000000000001</v>
      </c>
      <c r="R680">
        <v>2E-3</v>
      </c>
      <c r="S680">
        <v>21.259374999999999</v>
      </c>
      <c r="T680">
        <v>5.3740000000000003E-2</v>
      </c>
      <c r="U680">
        <v>7.1630000000000001E-3</v>
      </c>
      <c r="V680">
        <v>-18.791440000000001</v>
      </c>
      <c r="W680">
        <v>0</v>
      </c>
      <c r="X680">
        <v>2E-3</v>
      </c>
    </row>
    <row r="681" spans="1:24" x14ac:dyDescent="0.25">
      <c r="A681" s="49">
        <v>43906.596122685187</v>
      </c>
      <c r="B681">
        <v>1584382706.5013499</v>
      </c>
      <c r="C681">
        <v>-723.99927711485009</v>
      </c>
      <c r="D681">
        <v>20.164999999999999</v>
      </c>
      <c r="E681">
        <v>19.821999999999999</v>
      </c>
      <c r="F681">
        <v>19.989000000000001</v>
      </c>
      <c r="G681">
        <v>19.588999999999999</v>
      </c>
      <c r="H681">
        <v>19.78</v>
      </c>
      <c r="I681">
        <v>18.114000000000001</v>
      </c>
      <c r="J681">
        <v>18.376999999999999</v>
      </c>
      <c r="K681">
        <v>18.855</v>
      </c>
      <c r="L681">
        <v>18.058</v>
      </c>
      <c r="M681">
        <v>18.148</v>
      </c>
      <c r="N681">
        <v>18.777999999999999</v>
      </c>
      <c r="O681">
        <v>18.423999999999999</v>
      </c>
      <c r="P681">
        <v>18.577000000000002</v>
      </c>
      <c r="Q681">
        <v>18.521000000000001</v>
      </c>
      <c r="R681">
        <v>3.0000000000000001E-3</v>
      </c>
      <c r="S681">
        <v>21.258975</v>
      </c>
      <c r="T681">
        <v>5.7238999999999998E-2</v>
      </c>
      <c r="U681">
        <v>5.4799999999999996E-3</v>
      </c>
      <c r="V681">
        <v>-19.108174000000002</v>
      </c>
      <c r="W681">
        <v>0</v>
      </c>
      <c r="X681">
        <v>2E-3</v>
      </c>
    </row>
    <row r="682" spans="1:24" x14ac:dyDescent="0.25">
      <c r="A682" s="49">
        <v>43906.596134259256</v>
      </c>
      <c r="B682">
        <v>1584382707.50335</v>
      </c>
      <c r="C682">
        <v>-722.9992780685501</v>
      </c>
      <c r="D682">
        <v>20.163</v>
      </c>
      <c r="E682">
        <v>19.821000000000002</v>
      </c>
      <c r="F682">
        <v>19.994</v>
      </c>
      <c r="G682">
        <v>19.588999999999999</v>
      </c>
      <c r="H682">
        <v>19.771999999999998</v>
      </c>
      <c r="I682">
        <v>18.120999999999999</v>
      </c>
      <c r="J682">
        <v>18.387</v>
      </c>
      <c r="K682">
        <v>18.835000000000001</v>
      </c>
      <c r="L682">
        <v>18.065000000000001</v>
      </c>
      <c r="M682">
        <v>18.081</v>
      </c>
      <c r="N682">
        <v>18.774999999999999</v>
      </c>
      <c r="O682">
        <v>18.425999999999998</v>
      </c>
      <c r="P682">
        <v>18.577999999999999</v>
      </c>
      <c r="Q682">
        <v>18.513999999999999</v>
      </c>
      <c r="R682">
        <v>3.0000000000000001E-3</v>
      </c>
      <c r="S682">
        <v>21.263462000000001</v>
      </c>
      <c r="T682">
        <v>5.8370999999999999E-2</v>
      </c>
      <c r="U682">
        <v>1.1770000000000001E-3</v>
      </c>
      <c r="V682">
        <v>-19.431889000000002</v>
      </c>
      <c r="W682">
        <v>0</v>
      </c>
      <c r="X682">
        <v>2E-3</v>
      </c>
    </row>
    <row r="683" spans="1:24" x14ac:dyDescent="0.25">
      <c r="A683" s="49">
        <v>43906.596145833333</v>
      </c>
      <c r="B683">
        <v>1584382708.5006499</v>
      </c>
      <c r="C683">
        <v>-721.99927902225011</v>
      </c>
      <c r="D683">
        <v>20.163</v>
      </c>
      <c r="E683">
        <v>19.824999999999999</v>
      </c>
      <c r="F683">
        <v>20.001000000000001</v>
      </c>
      <c r="G683">
        <v>19.584</v>
      </c>
      <c r="H683">
        <v>19.774999999999999</v>
      </c>
      <c r="I683">
        <v>18.114999999999998</v>
      </c>
      <c r="J683">
        <v>18.419</v>
      </c>
      <c r="K683">
        <v>18.811</v>
      </c>
      <c r="L683">
        <v>18.064</v>
      </c>
      <c r="M683">
        <v>18.05</v>
      </c>
      <c r="N683">
        <v>18.785</v>
      </c>
      <c r="O683">
        <v>18.425000000000001</v>
      </c>
      <c r="P683">
        <v>18.587</v>
      </c>
      <c r="Q683">
        <v>18.516999999999999</v>
      </c>
      <c r="R683">
        <v>3.0000000000000001E-3</v>
      </c>
      <c r="S683">
        <v>21.261574</v>
      </c>
      <c r="T683">
        <v>5.6072999999999998E-2</v>
      </c>
      <c r="U683">
        <v>-8.61E-4</v>
      </c>
      <c r="V683">
        <v>-19.142333000000001</v>
      </c>
      <c r="W683">
        <v>0</v>
      </c>
      <c r="X683">
        <v>2E-3</v>
      </c>
    </row>
    <row r="684" spans="1:24" x14ac:dyDescent="0.25">
      <c r="A684" s="49">
        <v>43906.59615740741</v>
      </c>
      <c r="B684">
        <v>1584382709.5016</v>
      </c>
      <c r="C684">
        <v>-720.99927997585007</v>
      </c>
      <c r="D684">
        <v>20.158000000000001</v>
      </c>
      <c r="E684">
        <v>19.827999999999999</v>
      </c>
      <c r="F684">
        <v>19.995999999999999</v>
      </c>
      <c r="G684">
        <v>19.588000000000001</v>
      </c>
      <c r="H684">
        <v>19.768999999999998</v>
      </c>
      <c r="I684">
        <v>18.074999999999999</v>
      </c>
      <c r="J684">
        <v>18.43</v>
      </c>
      <c r="K684">
        <v>18.791</v>
      </c>
      <c r="L684">
        <v>18.059000000000001</v>
      </c>
      <c r="M684">
        <v>17.957999999999998</v>
      </c>
      <c r="N684">
        <v>18.786999999999999</v>
      </c>
      <c r="O684">
        <v>18.408999999999999</v>
      </c>
      <c r="P684">
        <v>18.577000000000002</v>
      </c>
      <c r="Q684">
        <v>18.510999999999999</v>
      </c>
      <c r="R684">
        <v>3.0000000000000001E-3</v>
      </c>
      <c r="S684">
        <v>21.262884</v>
      </c>
      <c r="T684">
        <v>5.5718999999999998E-2</v>
      </c>
      <c r="U684">
        <v>2.4499999999999999E-3</v>
      </c>
      <c r="V684">
        <v>-19.943633999999999</v>
      </c>
      <c r="W684">
        <v>0</v>
      </c>
      <c r="X684">
        <v>2E-3</v>
      </c>
    </row>
    <row r="685" spans="1:24" x14ac:dyDescent="0.25">
      <c r="A685" s="49">
        <v>43906.596168981479</v>
      </c>
      <c r="B685">
        <v>1584382710.50194</v>
      </c>
      <c r="C685">
        <v>-719.99928140635006</v>
      </c>
      <c r="D685">
        <v>20.157</v>
      </c>
      <c r="E685">
        <v>19.826000000000001</v>
      </c>
      <c r="F685">
        <v>19.995000000000001</v>
      </c>
      <c r="G685">
        <v>19.591000000000001</v>
      </c>
      <c r="H685">
        <v>19.773</v>
      </c>
      <c r="I685">
        <v>18.021999999999998</v>
      </c>
      <c r="J685">
        <v>18.423999999999999</v>
      </c>
      <c r="K685">
        <v>18.77</v>
      </c>
      <c r="L685">
        <v>18.047999999999998</v>
      </c>
      <c r="M685">
        <v>17.861000000000001</v>
      </c>
      <c r="N685">
        <v>18.783999999999999</v>
      </c>
      <c r="O685">
        <v>18.411000000000001</v>
      </c>
      <c r="P685">
        <v>18.568000000000001</v>
      </c>
      <c r="Q685">
        <v>18.518000000000001</v>
      </c>
      <c r="R685">
        <v>2E-3</v>
      </c>
      <c r="S685">
        <v>21.259841000000002</v>
      </c>
      <c r="T685">
        <v>5.8723999999999998E-2</v>
      </c>
      <c r="U685">
        <v>4.679E-3</v>
      </c>
      <c r="V685">
        <v>-20.023161000000002</v>
      </c>
      <c r="W685">
        <v>0</v>
      </c>
      <c r="X685">
        <v>2E-3</v>
      </c>
    </row>
    <row r="686" spans="1:24" x14ac:dyDescent="0.25">
      <c r="A686" s="49">
        <v>43906.596180555556</v>
      </c>
      <c r="B686">
        <v>1584382711.5004301</v>
      </c>
      <c r="C686">
        <v>-718.99928236005007</v>
      </c>
      <c r="D686">
        <v>20.161999999999999</v>
      </c>
      <c r="E686">
        <v>19.832000000000001</v>
      </c>
      <c r="F686">
        <v>19.997</v>
      </c>
      <c r="G686">
        <v>19.588000000000001</v>
      </c>
      <c r="H686">
        <v>19.77</v>
      </c>
      <c r="I686">
        <v>17.995000000000001</v>
      </c>
      <c r="J686">
        <v>18.405999999999999</v>
      </c>
      <c r="K686">
        <v>18.75</v>
      </c>
      <c r="L686">
        <v>18.042999999999999</v>
      </c>
      <c r="M686">
        <v>17.786000000000001</v>
      </c>
      <c r="N686">
        <v>18.791</v>
      </c>
      <c r="O686">
        <v>18.405000000000001</v>
      </c>
      <c r="P686">
        <v>18.582000000000001</v>
      </c>
      <c r="Q686">
        <v>18.515999999999998</v>
      </c>
      <c r="R686">
        <v>2E-3</v>
      </c>
      <c r="S686">
        <v>21.259352</v>
      </c>
      <c r="T686">
        <v>5.5896000000000001E-2</v>
      </c>
      <c r="U686">
        <v>4.8250000000000003E-3</v>
      </c>
      <c r="V686">
        <v>-20.198079</v>
      </c>
      <c r="W686">
        <v>0</v>
      </c>
      <c r="X686">
        <v>2E-3</v>
      </c>
    </row>
    <row r="687" spans="1:24" x14ac:dyDescent="0.25">
      <c r="A687" s="49">
        <v>43906.596192129633</v>
      </c>
      <c r="B687">
        <v>1584382712.5025101</v>
      </c>
      <c r="C687">
        <v>-717.99928331375008</v>
      </c>
      <c r="D687">
        <v>20.157</v>
      </c>
      <c r="E687">
        <v>19.821000000000002</v>
      </c>
      <c r="F687">
        <v>19.986000000000001</v>
      </c>
      <c r="G687">
        <v>19.588000000000001</v>
      </c>
      <c r="H687">
        <v>19.766999999999999</v>
      </c>
      <c r="I687">
        <v>17.966999999999999</v>
      </c>
      <c r="J687">
        <v>18.373000000000001</v>
      </c>
      <c r="K687">
        <v>18.728999999999999</v>
      </c>
      <c r="L687">
        <v>18.021999999999998</v>
      </c>
      <c r="M687">
        <v>17.741</v>
      </c>
      <c r="N687">
        <v>18.783999999999999</v>
      </c>
      <c r="O687">
        <v>18.385000000000002</v>
      </c>
      <c r="P687">
        <v>18.571000000000002</v>
      </c>
      <c r="Q687">
        <v>18.491</v>
      </c>
      <c r="R687">
        <v>3.0000000000000001E-3</v>
      </c>
      <c r="S687">
        <v>21.269615000000002</v>
      </c>
      <c r="T687">
        <v>5.883E-2</v>
      </c>
      <c r="U687">
        <v>1.8680000000000001E-3</v>
      </c>
      <c r="V687">
        <v>-20.386322</v>
      </c>
      <c r="W687">
        <v>0</v>
      </c>
      <c r="X687">
        <v>2E-3</v>
      </c>
    </row>
    <row r="688" spans="1:24" x14ac:dyDescent="0.25">
      <c r="A688" s="49">
        <v>43906.596203703702</v>
      </c>
      <c r="B688">
        <v>1584382713.50124</v>
      </c>
      <c r="C688">
        <v>-716.99928426745009</v>
      </c>
      <c r="D688">
        <v>20.143000000000001</v>
      </c>
      <c r="E688">
        <v>19.817</v>
      </c>
      <c r="F688">
        <v>19.989000000000001</v>
      </c>
      <c r="G688">
        <v>19.579999999999998</v>
      </c>
      <c r="H688">
        <v>19.763999999999999</v>
      </c>
      <c r="I688">
        <v>17.954999999999998</v>
      </c>
      <c r="J688">
        <v>18.347999999999999</v>
      </c>
      <c r="K688">
        <v>18.724</v>
      </c>
      <c r="L688">
        <v>18.021000000000001</v>
      </c>
      <c r="M688">
        <v>17.728000000000002</v>
      </c>
      <c r="N688">
        <v>18.792000000000002</v>
      </c>
      <c r="O688">
        <v>18.376999999999999</v>
      </c>
      <c r="P688">
        <v>18.571000000000002</v>
      </c>
      <c r="Q688">
        <v>18.486999999999998</v>
      </c>
      <c r="R688">
        <v>3.0000000000000001E-3</v>
      </c>
      <c r="S688">
        <v>21.266971000000002</v>
      </c>
      <c r="T688">
        <v>5.7716999999999997E-2</v>
      </c>
      <c r="U688">
        <v>5.0429999999999997E-3</v>
      </c>
      <c r="V688">
        <v>-20.482240999999998</v>
      </c>
      <c r="W688">
        <v>0</v>
      </c>
      <c r="X688">
        <v>2E-3</v>
      </c>
    </row>
    <row r="689" spans="1:24" x14ac:dyDescent="0.25">
      <c r="A689" s="49">
        <v>43906.596215277779</v>
      </c>
      <c r="B689">
        <v>1584382714.5014</v>
      </c>
      <c r="C689">
        <v>-715.99928522105006</v>
      </c>
      <c r="D689">
        <v>20.145</v>
      </c>
      <c r="E689">
        <v>19.812000000000001</v>
      </c>
      <c r="F689">
        <v>19.98</v>
      </c>
      <c r="G689">
        <v>19.571999999999999</v>
      </c>
      <c r="H689">
        <v>19.757000000000001</v>
      </c>
      <c r="I689">
        <v>17.963000000000001</v>
      </c>
      <c r="J689">
        <v>18.344000000000001</v>
      </c>
      <c r="K689">
        <v>18.727</v>
      </c>
      <c r="L689">
        <v>18.026</v>
      </c>
      <c r="M689">
        <v>17.712</v>
      </c>
      <c r="N689">
        <v>18.795999999999999</v>
      </c>
      <c r="O689">
        <v>18.370999999999999</v>
      </c>
      <c r="P689">
        <v>18.568999999999999</v>
      </c>
      <c r="Q689">
        <v>18.481000000000002</v>
      </c>
      <c r="R689">
        <v>3.0000000000000001E-3</v>
      </c>
      <c r="S689">
        <v>21.261551000000001</v>
      </c>
      <c r="T689">
        <v>5.8758999999999999E-2</v>
      </c>
      <c r="U689">
        <v>2.196E-3</v>
      </c>
      <c r="V689">
        <v>-20.329955000000002</v>
      </c>
      <c r="W689">
        <v>0</v>
      </c>
      <c r="X689">
        <v>2E-3</v>
      </c>
    </row>
    <row r="690" spans="1:24" x14ac:dyDescent="0.25">
      <c r="A690" s="49">
        <v>43906.596226851849</v>
      </c>
      <c r="B690">
        <v>1584382715.50283</v>
      </c>
      <c r="C690">
        <v>-714.99928617475007</v>
      </c>
      <c r="D690">
        <v>20.141999999999999</v>
      </c>
      <c r="E690">
        <v>19.805</v>
      </c>
      <c r="F690">
        <v>19.98</v>
      </c>
      <c r="G690">
        <v>19.562999999999999</v>
      </c>
      <c r="H690">
        <v>19.760000000000002</v>
      </c>
      <c r="I690">
        <v>17.978000000000002</v>
      </c>
      <c r="J690">
        <v>18.331</v>
      </c>
      <c r="K690">
        <v>18.731000000000002</v>
      </c>
      <c r="L690">
        <v>18.015999999999998</v>
      </c>
      <c r="M690">
        <v>17.702000000000002</v>
      </c>
      <c r="N690">
        <v>18.792999999999999</v>
      </c>
      <c r="O690">
        <v>18.36</v>
      </c>
      <c r="P690">
        <v>18.573</v>
      </c>
      <c r="Q690">
        <v>18.469000000000001</v>
      </c>
      <c r="R690">
        <v>2E-3</v>
      </c>
      <c r="S690">
        <v>21.256419999999999</v>
      </c>
      <c r="T690">
        <v>5.4198999999999997E-2</v>
      </c>
      <c r="U690">
        <v>4.215E-3</v>
      </c>
      <c r="V690">
        <v>-20.424817000000001</v>
      </c>
      <c r="W690">
        <v>0</v>
      </c>
      <c r="X690">
        <v>2E-3</v>
      </c>
    </row>
    <row r="691" spans="1:24" x14ac:dyDescent="0.25">
      <c r="A691" s="49">
        <v>43906.596238425926</v>
      </c>
      <c r="B691">
        <v>1584382716.50177</v>
      </c>
      <c r="C691">
        <v>-713.99928712845008</v>
      </c>
      <c r="D691">
        <v>20.140999999999998</v>
      </c>
      <c r="E691">
        <v>19.800999999999998</v>
      </c>
      <c r="F691">
        <v>19.986000000000001</v>
      </c>
      <c r="G691">
        <v>19.568999999999999</v>
      </c>
      <c r="H691">
        <v>19.757000000000001</v>
      </c>
      <c r="I691">
        <v>18.001000000000001</v>
      </c>
      <c r="J691">
        <v>18.302</v>
      </c>
      <c r="K691">
        <v>18.744</v>
      </c>
      <c r="L691">
        <v>17.966000000000001</v>
      </c>
      <c r="M691">
        <v>17.701000000000001</v>
      </c>
      <c r="N691">
        <v>18.795999999999999</v>
      </c>
      <c r="O691">
        <v>18.367999999999999</v>
      </c>
      <c r="P691">
        <v>18.573</v>
      </c>
      <c r="Q691">
        <v>18.452999999999999</v>
      </c>
      <c r="R691">
        <v>1E-3</v>
      </c>
      <c r="S691">
        <v>21.265771999999998</v>
      </c>
      <c r="T691">
        <v>5.9219000000000001E-2</v>
      </c>
      <c r="U691">
        <v>3.0509999999999999E-3</v>
      </c>
      <c r="V691">
        <v>-20.295268</v>
      </c>
      <c r="W691">
        <v>0</v>
      </c>
      <c r="X691">
        <v>2E-3</v>
      </c>
    </row>
    <row r="692" spans="1:24" x14ac:dyDescent="0.25">
      <c r="A692" s="49">
        <v>43906.596250000002</v>
      </c>
      <c r="B692">
        <v>1584382717.5004699</v>
      </c>
      <c r="C692">
        <v>-712.99928808215009</v>
      </c>
      <c r="D692">
        <v>20.138000000000002</v>
      </c>
      <c r="E692">
        <v>19.815000000000001</v>
      </c>
      <c r="F692">
        <v>19.978999999999999</v>
      </c>
      <c r="G692">
        <v>19.565000000000001</v>
      </c>
      <c r="H692">
        <v>19.763999999999999</v>
      </c>
      <c r="I692">
        <v>18.032</v>
      </c>
      <c r="J692">
        <v>18.297000000000001</v>
      </c>
      <c r="K692">
        <v>18.77</v>
      </c>
      <c r="L692">
        <v>17.925999999999998</v>
      </c>
      <c r="M692">
        <v>17.741</v>
      </c>
      <c r="N692">
        <v>18.797000000000001</v>
      </c>
      <c r="O692">
        <v>18.370999999999999</v>
      </c>
      <c r="P692">
        <v>18.571000000000002</v>
      </c>
      <c r="Q692">
        <v>18.36</v>
      </c>
      <c r="R692">
        <v>1E-3</v>
      </c>
      <c r="S692">
        <v>21.263128999999999</v>
      </c>
      <c r="T692">
        <v>5.6444000000000001E-2</v>
      </c>
      <c r="U692">
        <v>3.6059999999999998E-3</v>
      </c>
      <c r="V692">
        <v>-20.087989</v>
      </c>
      <c r="W692">
        <v>0</v>
      </c>
      <c r="X692">
        <v>2E-3</v>
      </c>
    </row>
    <row r="693" spans="1:24" x14ac:dyDescent="0.25">
      <c r="A693" s="49">
        <v>43906.596261574072</v>
      </c>
      <c r="B693">
        <v>1584382718.5009601</v>
      </c>
      <c r="C693">
        <v>-711.99928903575005</v>
      </c>
      <c r="D693">
        <v>20.132000000000001</v>
      </c>
      <c r="E693">
        <v>19.803000000000001</v>
      </c>
      <c r="F693">
        <v>19.986000000000001</v>
      </c>
      <c r="G693">
        <v>19.561</v>
      </c>
      <c r="H693">
        <v>19.757000000000001</v>
      </c>
      <c r="I693">
        <v>18.024999999999999</v>
      </c>
      <c r="J693">
        <v>18.283000000000001</v>
      </c>
      <c r="K693">
        <v>18.786000000000001</v>
      </c>
      <c r="L693">
        <v>17.922000000000001</v>
      </c>
      <c r="M693">
        <v>17.771000000000001</v>
      </c>
      <c r="N693">
        <v>18.803999999999998</v>
      </c>
      <c r="O693">
        <v>18.37</v>
      </c>
      <c r="P693">
        <v>18.562999999999999</v>
      </c>
      <c r="Q693">
        <v>18.404</v>
      </c>
      <c r="R693">
        <v>1E-3</v>
      </c>
      <c r="S693">
        <v>21.255797999999999</v>
      </c>
      <c r="T693">
        <v>6.1109999999999998E-2</v>
      </c>
      <c r="U693">
        <v>-4.2459999999999998E-3</v>
      </c>
      <c r="V693">
        <v>-20.185389000000001</v>
      </c>
      <c r="W693">
        <v>0</v>
      </c>
      <c r="X693">
        <v>2E-3</v>
      </c>
    </row>
    <row r="694" spans="1:24" x14ac:dyDescent="0.25">
      <c r="A694" s="49">
        <v>43906.596273148149</v>
      </c>
      <c r="B694">
        <v>1584382719.50106</v>
      </c>
      <c r="C694">
        <v>-710.99928998945006</v>
      </c>
      <c r="D694">
        <v>20.146000000000001</v>
      </c>
      <c r="E694">
        <v>19.795000000000002</v>
      </c>
      <c r="F694">
        <v>19.988</v>
      </c>
      <c r="G694">
        <v>19.556000000000001</v>
      </c>
      <c r="H694">
        <v>19.757999999999999</v>
      </c>
      <c r="I694">
        <v>17.984999999999999</v>
      </c>
      <c r="J694">
        <v>18.263999999999999</v>
      </c>
      <c r="K694">
        <v>18.798999999999999</v>
      </c>
      <c r="L694">
        <v>17.902999999999999</v>
      </c>
      <c r="M694">
        <v>17.803999999999998</v>
      </c>
      <c r="N694">
        <v>18.802</v>
      </c>
      <c r="O694">
        <v>18.355</v>
      </c>
      <c r="P694">
        <v>18.568999999999999</v>
      </c>
      <c r="Q694">
        <v>18.436</v>
      </c>
      <c r="R694">
        <v>1E-3</v>
      </c>
      <c r="S694">
        <v>21.254553999999999</v>
      </c>
      <c r="T694">
        <v>5.7611000000000002E-2</v>
      </c>
      <c r="U694">
        <v>9.77E-4</v>
      </c>
      <c r="V694">
        <v>-20.467117999999999</v>
      </c>
      <c r="W694">
        <v>0</v>
      </c>
      <c r="X694">
        <v>2E-3</v>
      </c>
    </row>
    <row r="695" spans="1:24" x14ac:dyDescent="0.25">
      <c r="A695" s="49">
        <v>43906.596284722225</v>
      </c>
      <c r="B695">
        <v>1584382720.50108</v>
      </c>
      <c r="C695">
        <v>-709.99929141995005</v>
      </c>
      <c r="D695">
        <v>20.131</v>
      </c>
      <c r="E695">
        <v>19.791</v>
      </c>
      <c r="F695">
        <v>19.972000000000001</v>
      </c>
      <c r="G695">
        <v>19.545000000000002</v>
      </c>
      <c r="H695">
        <v>19.742999999999999</v>
      </c>
      <c r="I695">
        <v>17.954000000000001</v>
      </c>
      <c r="J695">
        <v>18.238</v>
      </c>
      <c r="K695">
        <v>18.797000000000001</v>
      </c>
      <c r="L695">
        <v>17.888999999999999</v>
      </c>
      <c r="M695">
        <v>17.815000000000001</v>
      </c>
      <c r="N695">
        <v>18.809000000000001</v>
      </c>
      <c r="O695">
        <v>18.341000000000001</v>
      </c>
      <c r="P695">
        <v>18.562000000000001</v>
      </c>
      <c r="Q695">
        <v>18.423999999999999</v>
      </c>
      <c r="R695">
        <v>1E-3</v>
      </c>
      <c r="S695">
        <v>21.249779</v>
      </c>
      <c r="T695">
        <v>5.4622999999999998E-2</v>
      </c>
      <c r="U695">
        <v>3.9060000000000002E-3</v>
      </c>
      <c r="V695">
        <v>-20.071491000000002</v>
      </c>
      <c r="W695">
        <v>0</v>
      </c>
      <c r="X695">
        <v>2E-3</v>
      </c>
    </row>
    <row r="696" spans="1:24" x14ac:dyDescent="0.25">
      <c r="A696" s="49">
        <v>43906.596296296295</v>
      </c>
      <c r="B696">
        <v>1584382721.50207</v>
      </c>
      <c r="C696">
        <v>-708.99929237365006</v>
      </c>
      <c r="D696">
        <v>20.129000000000001</v>
      </c>
      <c r="E696">
        <v>19.794</v>
      </c>
      <c r="F696">
        <v>19.969000000000001</v>
      </c>
      <c r="G696">
        <v>19.547999999999998</v>
      </c>
      <c r="H696">
        <v>19.748999999999999</v>
      </c>
      <c r="I696">
        <v>17.952000000000002</v>
      </c>
      <c r="J696">
        <v>18.193000000000001</v>
      </c>
      <c r="K696">
        <v>18.794</v>
      </c>
      <c r="L696">
        <v>17.885999999999999</v>
      </c>
      <c r="M696">
        <v>17.859000000000002</v>
      </c>
      <c r="N696">
        <v>18.812000000000001</v>
      </c>
      <c r="O696">
        <v>18.343</v>
      </c>
      <c r="P696">
        <v>18.564</v>
      </c>
      <c r="Q696">
        <v>18.428999999999998</v>
      </c>
      <c r="R696">
        <v>1E-3</v>
      </c>
      <c r="S696">
        <v>21.255064999999998</v>
      </c>
      <c r="T696">
        <v>5.5578000000000002E-2</v>
      </c>
      <c r="U696">
        <v>6.3169999999999997E-3</v>
      </c>
      <c r="V696">
        <v>-20.426508999999999</v>
      </c>
      <c r="W696">
        <v>0</v>
      </c>
      <c r="X696">
        <v>2E-3</v>
      </c>
    </row>
    <row r="697" spans="1:24" x14ac:dyDescent="0.25">
      <c r="A697" s="49">
        <v>43906.596307870372</v>
      </c>
      <c r="B697">
        <v>1584382722.50193</v>
      </c>
      <c r="C697">
        <v>-707.99929332735007</v>
      </c>
      <c r="D697">
        <v>20.137</v>
      </c>
      <c r="E697">
        <v>19.8</v>
      </c>
      <c r="F697">
        <v>19.978999999999999</v>
      </c>
      <c r="G697">
        <v>19.553000000000001</v>
      </c>
      <c r="H697">
        <v>19.760999999999999</v>
      </c>
      <c r="I697">
        <v>17.971</v>
      </c>
      <c r="J697">
        <v>18.158000000000001</v>
      </c>
      <c r="K697">
        <v>18.808</v>
      </c>
      <c r="L697">
        <v>17.902000000000001</v>
      </c>
      <c r="M697">
        <v>17.896999999999998</v>
      </c>
      <c r="N697">
        <v>18.818000000000001</v>
      </c>
      <c r="O697">
        <v>18.352</v>
      </c>
      <c r="P697">
        <v>18.561</v>
      </c>
      <c r="Q697">
        <v>18.437000000000001</v>
      </c>
      <c r="R697">
        <v>2E-3</v>
      </c>
      <c r="S697">
        <v>21.260684999999999</v>
      </c>
      <c r="T697">
        <v>6.0545000000000002E-2</v>
      </c>
      <c r="U697">
        <v>6.4900000000000001E-3</v>
      </c>
      <c r="V697">
        <v>-20.383678</v>
      </c>
      <c r="W697">
        <v>0</v>
      </c>
      <c r="X697">
        <v>2E-3</v>
      </c>
    </row>
    <row r="698" spans="1:24" x14ac:dyDescent="0.25">
      <c r="A698" s="49">
        <v>43906.596319444441</v>
      </c>
      <c r="B698">
        <v>1584382723.50192</v>
      </c>
      <c r="C698">
        <v>-706.99929428105008</v>
      </c>
      <c r="D698">
        <v>20.126000000000001</v>
      </c>
      <c r="E698">
        <v>19.795000000000002</v>
      </c>
      <c r="F698">
        <v>19.974</v>
      </c>
      <c r="G698">
        <v>19.545999999999999</v>
      </c>
      <c r="H698">
        <v>19.748999999999999</v>
      </c>
      <c r="I698">
        <v>17.983000000000001</v>
      </c>
      <c r="J698">
        <v>18.109000000000002</v>
      </c>
      <c r="K698">
        <v>18.814</v>
      </c>
      <c r="L698">
        <v>17.919</v>
      </c>
      <c r="M698">
        <v>17.856000000000002</v>
      </c>
      <c r="N698">
        <v>18.817</v>
      </c>
      <c r="O698">
        <v>18.338000000000001</v>
      </c>
      <c r="P698">
        <v>18.562000000000001</v>
      </c>
      <c r="Q698">
        <v>18.428999999999998</v>
      </c>
      <c r="R698">
        <v>2E-3</v>
      </c>
      <c r="S698">
        <v>21.258353</v>
      </c>
      <c r="T698">
        <v>5.0664000000000001E-2</v>
      </c>
      <c r="U698">
        <v>5.1520000000000003E-3</v>
      </c>
      <c r="V698">
        <v>-20.237207999999999</v>
      </c>
      <c r="W698">
        <v>0</v>
      </c>
      <c r="X698">
        <v>2E-3</v>
      </c>
    </row>
    <row r="699" spans="1:24" x14ac:dyDescent="0.25">
      <c r="A699" s="49">
        <v>43906.596331018518</v>
      </c>
      <c r="B699">
        <v>1584382724.50102</v>
      </c>
      <c r="C699">
        <v>-705.99929523465016</v>
      </c>
      <c r="D699">
        <v>20.117000000000001</v>
      </c>
      <c r="E699">
        <v>19.789000000000001</v>
      </c>
      <c r="F699">
        <v>19.969000000000001</v>
      </c>
      <c r="G699">
        <v>19.542000000000002</v>
      </c>
      <c r="H699">
        <v>19.731000000000002</v>
      </c>
      <c r="I699">
        <v>18.004999999999999</v>
      </c>
      <c r="J699">
        <v>18.047000000000001</v>
      </c>
      <c r="K699">
        <v>18.832999999999998</v>
      </c>
      <c r="L699">
        <v>17.937000000000001</v>
      </c>
      <c r="M699">
        <v>17.806000000000001</v>
      </c>
      <c r="N699">
        <v>18.821999999999999</v>
      </c>
      <c r="O699">
        <v>18.329999999999998</v>
      </c>
      <c r="P699">
        <v>18.552</v>
      </c>
      <c r="Q699">
        <v>18.417000000000002</v>
      </c>
      <c r="R699">
        <v>3.0000000000000001E-3</v>
      </c>
      <c r="S699">
        <v>21.25742</v>
      </c>
      <c r="T699">
        <v>6.2205999999999997E-2</v>
      </c>
      <c r="U699">
        <v>-1.8799999999999999E-4</v>
      </c>
      <c r="V699">
        <v>-19.606172000000001</v>
      </c>
      <c r="W699">
        <v>0</v>
      </c>
      <c r="X699">
        <v>2E-3</v>
      </c>
    </row>
    <row r="700" spans="1:24" x14ac:dyDescent="0.25">
      <c r="A700" s="49">
        <v>43906.596342592595</v>
      </c>
      <c r="B700">
        <v>1584382725.50196</v>
      </c>
      <c r="C700">
        <v>-704.99929618835006</v>
      </c>
      <c r="D700">
        <v>20.11</v>
      </c>
      <c r="E700">
        <v>19.792000000000002</v>
      </c>
      <c r="F700">
        <v>19.971</v>
      </c>
      <c r="G700">
        <v>19.538</v>
      </c>
      <c r="H700">
        <v>19.733000000000001</v>
      </c>
      <c r="I700">
        <v>18.013000000000002</v>
      </c>
      <c r="J700">
        <v>17.995000000000001</v>
      </c>
      <c r="K700">
        <v>18.835000000000001</v>
      </c>
      <c r="L700">
        <v>17.972000000000001</v>
      </c>
      <c r="M700">
        <v>17.785</v>
      </c>
      <c r="N700">
        <v>18.823</v>
      </c>
      <c r="O700">
        <v>18.338000000000001</v>
      </c>
      <c r="P700">
        <v>18.558</v>
      </c>
      <c r="Q700">
        <v>18.408999999999999</v>
      </c>
      <c r="R700">
        <v>3.0000000000000001E-3</v>
      </c>
      <c r="S700">
        <v>21.252689</v>
      </c>
      <c r="T700">
        <v>5.5877999999999997E-2</v>
      </c>
      <c r="U700">
        <v>4.2519999999999997E-3</v>
      </c>
      <c r="V700">
        <v>-19.706427000000001</v>
      </c>
      <c r="W700">
        <v>0</v>
      </c>
      <c r="X700">
        <v>2E-3</v>
      </c>
    </row>
    <row r="701" spans="1:24" x14ac:dyDescent="0.25">
      <c r="A701" s="49">
        <v>43906.596354166664</v>
      </c>
      <c r="B701">
        <v>1584382726.50036</v>
      </c>
      <c r="C701">
        <v>-703.99929714205007</v>
      </c>
      <c r="D701">
        <v>20.114000000000001</v>
      </c>
      <c r="E701">
        <v>19.78</v>
      </c>
      <c r="F701">
        <v>19.97</v>
      </c>
      <c r="G701">
        <v>19.535</v>
      </c>
      <c r="H701">
        <v>19.739000000000001</v>
      </c>
      <c r="I701">
        <v>17.989999999999998</v>
      </c>
      <c r="J701">
        <v>17.952999999999999</v>
      </c>
      <c r="K701">
        <v>18.823</v>
      </c>
      <c r="L701">
        <v>18.016999999999999</v>
      </c>
      <c r="M701">
        <v>17.728000000000002</v>
      </c>
      <c r="N701">
        <v>18.806999999999999</v>
      </c>
      <c r="O701">
        <v>18.335999999999999</v>
      </c>
      <c r="P701">
        <v>18.552</v>
      </c>
      <c r="Q701">
        <v>18.407</v>
      </c>
      <c r="R701">
        <v>3.0000000000000001E-3</v>
      </c>
      <c r="S701">
        <v>21.256820000000001</v>
      </c>
      <c r="T701">
        <v>5.9147999999999999E-2</v>
      </c>
      <c r="U701">
        <v>7.5719999999999997E-3</v>
      </c>
      <c r="V701">
        <v>-19.426283999999999</v>
      </c>
      <c r="W701">
        <v>0</v>
      </c>
      <c r="X701">
        <v>2E-3</v>
      </c>
    </row>
    <row r="702" spans="1:24" x14ac:dyDescent="0.25">
      <c r="A702" s="49">
        <v>43906.596365740741</v>
      </c>
      <c r="B702">
        <v>1584382727.5014501</v>
      </c>
      <c r="C702">
        <v>-702.99929809565015</v>
      </c>
      <c r="D702">
        <v>20.117000000000001</v>
      </c>
      <c r="E702">
        <v>19.783999999999999</v>
      </c>
      <c r="F702">
        <v>19.965</v>
      </c>
      <c r="G702">
        <v>19.541</v>
      </c>
      <c r="H702">
        <v>19.722000000000001</v>
      </c>
      <c r="I702">
        <v>17.989000000000001</v>
      </c>
      <c r="J702">
        <v>17.927</v>
      </c>
      <c r="K702">
        <v>18.8</v>
      </c>
      <c r="L702">
        <v>18.042999999999999</v>
      </c>
      <c r="M702">
        <v>17.695</v>
      </c>
      <c r="N702">
        <v>18.821000000000002</v>
      </c>
      <c r="O702">
        <v>18.337</v>
      </c>
      <c r="P702">
        <v>18.553000000000001</v>
      </c>
      <c r="Q702">
        <v>18.411999999999999</v>
      </c>
      <c r="R702">
        <v>3.0000000000000001E-3</v>
      </c>
      <c r="S702">
        <v>21.261951</v>
      </c>
      <c r="T702">
        <v>6.2240999999999998E-2</v>
      </c>
      <c r="U702">
        <v>4.6340000000000001E-3</v>
      </c>
      <c r="V702">
        <v>-18.661784999999998</v>
      </c>
      <c r="W702">
        <v>0</v>
      </c>
      <c r="X702">
        <v>2E-3</v>
      </c>
    </row>
    <row r="703" spans="1:24" x14ac:dyDescent="0.25">
      <c r="A703" s="49">
        <v>43906.596377314818</v>
      </c>
      <c r="B703">
        <v>1584382728.5017099</v>
      </c>
      <c r="C703">
        <v>-701.99929904935016</v>
      </c>
      <c r="D703">
        <v>20.117000000000001</v>
      </c>
      <c r="E703">
        <v>19.768999999999998</v>
      </c>
      <c r="F703">
        <v>19.969000000000001</v>
      </c>
      <c r="G703">
        <v>19.544</v>
      </c>
      <c r="H703">
        <v>19.731999999999999</v>
      </c>
      <c r="I703">
        <v>17.994</v>
      </c>
      <c r="J703">
        <v>17.939</v>
      </c>
      <c r="K703">
        <v>18.757999999999999</v>
      </c>
      <c r="L703">
        <v>18.062000000000001</v>
      </c>
      <c r="M703">
        <v>17.687999999999999</v>
      </c>
      <c r="N703">
        <v>18.831</v>
      </c>
      <c r="O703">
        <v>18.34</v>
      </c>
      <c r="P703">
        <v>18.553000000000001</v>
      </c>
      <c r="Q703">
        <v>18.405000000000001</v>
      </c>
      <c r="R703">
        <v>3.0000000000000001E-3</v>
      </c>
      <c r="S703">
        <v>21.255576000000001</v>
      </c>
      <c r="T703">
        <v>5.6250000000000001E-2</v>
      </c>
      <c r="U703">
        <v>4.0419999999999996E-3</v>
      </c>
      <c r="V703">
        <v>-18.764578</v>
      </c>
      <c r="W703">
        <v>0</v>
      </c>
      <c r="X703">
        <v>2E-3</v>
      </c>
    </row>
    <row r="704" spans="1:24" x14ac:dyDescent="0.25">
      <c r="A704" s="49">
        <v>43906.596388888887</v>
      </c>
      <c r="B704">
        <v>1584382729.5012701</v>
      </c>
      <c r="C704">
        <v>-700.99930000305005</v>
      </c>
      <c r="D704">
        <v>20.111000000000001</v>
      </c>
      <c r="E704">
        <v>19.766999999999999</v>
      </c>
      <c r="F704">
        <v>19.959</v>
      </c>
      <c r="G704">
        <v>19.538</v>
      </c>
      <c r="H704">
        <v>19.725000000000001</v>
      </c>
      <c r="I704">
        <v>18.016999999999999</v>
      </c>
      <c r="J704">
        <v>17.956</v>
      </c>
      <c r="K704">
        <v>18.759</v>
      </c>
      <c r="L704">
        <v>18.067</v>
      </c>
      <c r="M704">
        <v>17.640999999999998</v>
      </c>
      <c r="N704">
        <v>18.824000000000002</v>
      </c>
      <c r="O704">
        <v>18.329999999999998</v>
      </c>
      <c r="P704">
        <v>18.571000000000002</v>
      </c>
      <c r="Q704">
        <v>18.417000000000002</v>
      </c>
      <c r="R704">
        <v>3.0000000000000001E-3</v>
      </c>
      <c r="S704">
        <v>21.263083999999999</v>
      </c>
      <c r="T704">
        <v>5.8051999999999999E-2</v>
      </c>
      <c r="U704">
        <v>4.607E-3</v>
      </c>
      <c r="V704">
        <v>-18.084472000000002</v>
      </c>
      <c r="W704">
        <v>0</v>
      </c>
      <c r="X704">
        <v>2E-3</v>
      </c>
    </row>
    <row r="705" spans="1:24" x14ac:dyDescent="0.25">
      <c r="A705" s="49">
        <v>43906.596400462964</v>
      </c>
      <c r="B705">
        <v>1584382730.50069</v>
      </c>
      <c r="C705">
        <v>-699.99930095675006</v>
      </c>
      <c r="D705">
        <v>20.109000000000002</v>
      </c>
      <c r="E705">
        <v>19.753</v>
      </c>
      <c r="F705">
        <v>19.949000000000002</v>
      </c>
      <c r="G705">
        <v>19.535</v>
      </c>
      <c r="H705">
        <v>19.721</v>
      </c>
      <c r="I705">
        <v>18.027000000000001</v>
      </c>
      <c r="J705">
        <v>17.95</v>
      </c>
      <c r="K705">
        <v>18.762</v>
      </c>
      <c r="L705">
        <v>18.068000000000001</v>
      </c>
      <c r="M705">
        <v>17.614999999999998</v>
      </c>
      <c r="N705">
        <v>18.82</v>
      </c>
      <c r="O705">
        <v>18.324999999999999</v>
      </c>
      <c r="P705">
        <v>18.576000000000001</v>
      </c>
      <c r="Q705">
        <v>18.387</v>
      </c>
      <c r="R705">
        <v>3.0000000000000001E-3</v>
      </c>
      <c r="S705">
        <v>21.262218000000001</v>
      </c>
      <c r="T705">
        <v>5.7929000000000001E-2</v>
      </c>
      <c r="U705">
        <v>6.9170000000000004E-3</v>
      </c>
      <c r="V705">
        <v>-18.179545000000001</v>
      </c>
      <c r="W705">
        <v>0</v>
      </c>
      <c r="X705">
        <v>2E-3</v>
      </c>
    </row>
    <row r="706" spans="1:24" x14ac:dyDescent="0.25">
      <c r="A706" s="49">
        <v>43906.596412037034</v>
      </c>
      <c r="B706">
        <v>1584382731.5015299</v>
      </c>
      <c r="C706">
        <v>-698.99930238725005</v>
      </c>
      <c r="D706">
        <v>20.117999999999999</v>
      </c>
      <c r="E706">
        <v>19.763000000000002</v>
      </c>
      <c r="F706">
        <v>19.954000000000001</v>
      </c>
      <c r="G706">
        <v>19.542000000000002</v>
      </c>
      <c r="H706">
        <v>19.72</v>
      </c>
      <c r="I706">
        <v>18.036000000000001</v>
      </c>
      <c r="J706">
        <v>17.95</v>
      </c>
      <c r="K706">
        <v>18.780999999999999</v>
      </c>
      <c r="L706">
        <v>18.071999999999999</v>
      </c>
      <c r="M706">
        <v>17.605</v>
      </c>
      <c r="N706">
        <v>18.814</v>
      </c>
      <c r="O706">
        <v>18.338000000000001</v>
      </c>
      <c r="P706">
        <v>18.553999999999998</v>
      </c>
      <c r="Q706">
        <v>18.39</v>
      </c>
      <c r="R706">
        <v>2E-3</v>
      </c>
      <c r="S706">
        <v>21.258664</v>
      </c>
      <c r="T706">
        <v>6.2205999999999997E-2</v>
      </c>
      <c r="U706">
        <v>2.0500000000000002E-3</v>
      </c>
      <c r="V706">
        <v>-19.183789000000001</v>
      </c>
      <c r="W706">
        <v>0</v>
      </c>
      <c r="X706">
        <v>2E-3</v>
      </c>
    </row>
    <row r="707" spans="1:24" x14ac:dyDescent="0.25">
      <c r="A707" s="49">
        <v>43906.59642361111</v>
      </c>
      <c r="B707">
        <v>1584382732.50158</v>
      </c>
      <c r="C707">
        <v>-697.99930334095006</v>
      </c>
      <c r="D707">
        <v>20.109000000000002</v>
      </c>
      <c r="E707">
        <v>19.759</v>
      </c>
      <c r="F707">
        <v>19.951000000000001</v>
      </c>
      <c r="G707">
        <v>19.538</v>
      </c>
      <c r="H707">
        <v>19.716999999999999</v>
      </c>
      <c r="I707">
        <v>18.059999999999999</v>
      </c>
      <c r="J707">
        <v>17.946999999999999</v>
      </c>
      <c r="K707">
        <v>18.791</v>
      </c>
      <c r="L707">
        <v>18.064</v>
      </c>
      <c r="M707">
        <v>17.591999999999999</v>
      </c>
      <c r="N707">
        <v>18.812000000000001</v>
      </c>
      <c r="O707">
        <v>18.335000000000001</v>
      </c>
      <c r="P707">
        <v>18.55</v>
      </c>
      <c r="Q707">
        <v>18.414000000000001</v>
      </c>
      <c r="R707">
        <v>3.0000000000000001E-3</v>
      </c>
      <c r="S707">
        <v>21.266459999999999</v>
      </c>
      <c r="T707">
        <v>5.8812999999999997E-2</v>
      </c>
      <c r="U707">
        <v>6.1900000000000002E-3</v>
      </c>
      <c r="V707">
        <v>-20.571815000000001</v>
      </c>
      <c r="W707">
        <v>0</v>
      </c>
      <c r="X707">
        <v>2E-3</v>
      </c>
    </row>
    <row r="708" spans="1:24" x14ac:dyDescent="0.25">
      <c r="A708" s="49">
        <v>43906.596435185187</v>
      </c>
      <c r="B708">
        <v>1584382733.5078101</v>
      </c>
      <c r="C708">
        <v>-696.99930429455014</v>
      </c>
      <c r="D708">
        <v>20.103000000000002</v>
      </c>
      <c r="E708">
        <v>19.751000000000001</v>
      </c>
      <c r="F708">
        <v>19.952999999999999</v>
      </c>
      <c r="G708">
        <v>19.533000000000001</v>
      </c>
      <c r="H708">
        <v>19.713999999999999</v>
      </c>
      <c r="I708">
        <v>18.079999999999998</v>
      </c>
      <c r="J708">
        <v>17.946999999999999</v>
      </c>
      <c r="K708">
        <v>18.768999999999998</v>
      </c>
      <c r="L708">
        <v>18.064</v>
      </c>
      <c r="M708">
        <v>17.571000000000002</v>
      </c>
      <c r="N708">
        <v>18.815999999999999</v>
      </c>
      <c r="O708">
        <v>18.34</v>
      </c>
      <c r="P708">
        <v>18.541</v>
      </c>
      <c r="Q708">
        <v>18.408999999999999</v>
      </c>
      <c r="R708">
        <v>2E-3</v>
      </c>
      <c r="S708">
        <v>21.259663</v>
      </c>
      <c r="T708">
        <v>5.5507000000000001E-2</v>
      </c>
      <c r="U708">
        <v>3.8790000000000001E-3</v>
      </c>
      <c r="V708">
        <v>-21.486908</v>
      </c>
      <c r="W708">
        <v>0</v>
      </c>
      <c r="X708">
        <v>2E-3</v>
      </c>
    </row>
    <row r="709" spans="1:24" x14ac:dyDescent="0.25">
      <c r="A709" s="49">
        <v>43906.596446759257</v>
      </c>
      <c r="B709">
        <v>1584382734.5027101</v>
      </c>
      <c r="C709">
        <v>-695.99930524825015</v>
      </c>
      <c r="D709">
        <v>20.111999999999998</v>
      </c>
      <c r="E709">
        <v>19.748000000000001</v>
      </c>
      <c r="F709">
        <v>19.946000000000002</v>
      </c>
      <c r="G709">
        <v>19.539000000000001</v>
      </c>
      <c r="H709">
        <v>19.713000000000001</v>
      </c>
      <c r="I709">
        <v>18.103000000000002</v>
      </c>
      <c r="J709">
        <v>17.952999999999999</v>
      </c>
      <c r="K709">
        <v>18.731999999999999</v>
      </c>
      <c r="L709">
        <v>18.079999999999998</v>
      </c>
      <c r="M709">
        <v>17.555</v>
      </c>
      <c r="N709">
        <v>18.821000000000002</v>
      </c>
      <c r="O709">
        <v>18.338000000000001</v>
      </c>
      <c r="P709">
        <v>18.544</v>
      </c>
      <c r="Q709">
        <v>18.425999999999998</v>
      </c>
      <c r="R709">
        <v>3.0000000000000001E-3</v>
      </c>
      <c r="S709">
        <v>21.261796</v>
      </c>
      <c r="T709">
        <v>5.5877999999999997E-2</v>
      </c>
      <c r="U709">
        <v>2.9870000000000001E-3</v>
      </c>
      <c r="V709">
        <v>-22.092458000000001</v>
      </c>
      <c r="W709">
        <v>0</v>
      </c>
      <c r="X709">
        <v>2E-3</v>
      </c>
    </row>
    <row r="710" spans="1:24" x14ac:dyDescent="0.25">
      <c r="A710" s="49">
        <v>43906.596458333333</v>
      </c>
      <c r="B710">
        <v>1584382735.50315</v>
      </c>
      <c r="C710">
        <v>-694.99930620195016</v>
      </c>
      <c r="D710">
        <v>20.105</v>
      </c>
      <c r="E710">
        <v>19.754000000000001</v>
      </c>
      <c r="F710">
        <v>19.943000000000001</v>
      </c>
      <c r="G710">
        <v>19.536999999999999</v>
      </c>
      <c r="H710">
        <v>19.713000000000001</v>
      </c>
      <c r="I710">
        <v>18.116</v>
      </c>
      <c r="J710">
        <v>17.957000000000001</v>
      </c>
      <c r="K710">
        <v>18.721</v>
      </c>
      <c r="L710">
        <v>18.05</v>
      </c>
      <c r="M710">
        <v>17.553000000000001</v>
      </c>
      <c r="N710">
        <v>18.829999999999998</v>
      </c>
      <c r="O710">
        <v>18.337</v>
      </c>
      <c r="P710">
        <v>18.544</v>
      </c>
      <c r="Q710">
        <v>18.420999999999999</v>
      </c>
      <c r="R710">
        <v>2E-3</v>
      </c>
      <c r="S710">
        <v>21.262350999999999</v>
      </c>
      <c r="T710">
        <v>6.1922999999999999E-2</v>
      </c>
      <c r="U710">
        <v>4.9979999999999998E-3</v>
      </c>
      <c r="V710">
        <v>-22.232900000000001</v>
      </c>
      <c r="W710">
        <v>0</v>
      </c>
      <c r="X710">
        <v>2E-3</v>
      </c>
    </row>
    <row r="711" spans="1:24" x14ac:dyDescent="0.25">
      <c r="A711" s="49">
        <v>43906.59646990741</v>
      </c>
      <c r="B711">
        <v>1584382736.5012801</v>
      </c>
      <c r="C711">
        <v>-693.99930715565006</v>
      </c>
      <c r="D711">
        <v>20.102</v>
      </c>
      <c r="E711">
        <v>19.760000000000002</v>
      </c>
      <c r="F711">
        <v>19.946999999999999</v>
      </c>
      <c r="G711">
        <v>19.529</v>
      </c>
      <c r="H711">
        <v>19.72</v>
      </c>
      <c r="I711">
        <v>18.146999999999998</v>
      </c>
      <c r="J711">
        <v>17.946999999999999</v>
      </c>
      <c r="K711">
        <v>18.754999999999999</v>
      </c>
      <c r="L711">
        <v>18.039000000000001</v>
      </c>
      <c r="M711">
        <v>17.556999999999999</v>
      </c>
      <c r="N711">
        <v>18.835000000000001</v>
      </c>
      <c r="O711">
        <v>18.34</v>
      </c>
      <c r="P711">
        <v>18.548999999999999</v>
      </c>
      <c r="Q711">
        <v>18.417000000000002</v>
      </c>
      <c r="R711">
        <v>2E-3</v>
      </c>
      <c r="S711">
        <v>21.253111000000001</v>
      </c>
      <c r="T711">
        <v>5.4304999999999999E-2</v>
      </c>
      <c r="U711">
        <v>4.1879999999999999E-3</v>
      </c>
      <c r="V711">
        <v>-22.427277</v>
      </c>
      <c r="W711">
        <v>0</v>
      </c>
      <c r="X711">
        <v>2E-3</v>
      </c>
    </row>
    <row r="712" spans="1:24" x14ac:dyDescent="0.25">
      <c r="A712" s="49">
        <v>43906.59648148148</v>
      </c>
      <c r="B712">
        <v>1584382737.5011001</v>
      </c>
      <c r="C712">
        <v>-692.99930810925014</v>
      </c>
      <c r="D712">
        <v>20.100000000000001</v>
      </c>
      <c r="E712">
        <v>19.751999999999999</v>
      </c>
      <c r="F712">
        <v>19.946999999999999</v>
      </c>
      <c r="G712">
        <v>19.518000000000001</v>
      </c>
      <c r="H712">
        <v>19.712</v>
      </c>
      <c r="I712">
        <v>18.169</v>
      </c>
      <c r="J712">
        <v>17.934000000000001</v>
      </c>
      <c r="K712">
        <v>18.768000000000001</v>
      </c>
      <c r="L712">
        <v>18.006</v>
      </c>
      <c r="M712">
        <v>17.547999999999998</v>
      </c>
      <c r="N712">
        <v>18.838999999999999</v>
      </c>
      <c r="O712">
        <v>18.34</v>
      </c>
      <c r="P712">
        <v>18.536999999999999</v>
      </c>
      <c r="Q712">
        <v>18.411000000000001</v>
      </c>
      <c r="R712">
        <v>3.0000000000000001E-3</v>
      </c>
      <c r="S712">
        <v>21.249511999999999</v>
      </c>
      <c r="T712">
        <v>5.4023000000000002E-2</v>
      </c>
      <c r="U712">
        <v>-5.6099999999999998E-4</v>
      </c>
      <c r="V712">
        <v>-22.306611</v>
      </c>
      <c r="W712">
        <v>0</v>
      </c>
      <c r="X712">
        <v>2E-3</v>
      </c>
    </row>
    <row r="713" spans="1:24" x14ac:dyDescent="0.25">
      <c r="A713" s="49">
        <v>43906.596493055556</v>
      </c>
      <c r="B713">
        <v>1584382738.50155</v>
      </c>
      <c r="C713">
        <v>-691.99930906295015</v>
      </c>
      <c r="D713">
        <v>20.105</v>
      </c>
      <c r="E713">
        <v>19.745999999999999</v>
      </c>
      <c r="F713">
        <v>19.945</v>
      </c>
      <c r="G713">
        <v>19.518999999999998</v>
      </c>
      <c r="H713">
        <v>19.707000000000001</v>
      </c>
      <c r="I713">
        <v>18.189</v>
      </c>
      <c r="J713">
        <v>17.934999999999999</v>
      </c>
      <c r="K713">
        <v>18.777000000000001</v>
      </c>
      <c r="L713">
        <v>17.984999999999999</v>
      </c>
      <c r="M713">
        <v>17.548999999999999</v>
      </c>
      <c r="N713">
        <v>18.835999999999999</v>
      </c>
      <c r="O713">
        <v>18.350000000000001</v>
      </c>
      <c r="P713">
        <v>18.541</v>
      </c>
      <c r="Q713">
        <v>18.411999999999999</v>
      </c>
      <c r="R713">
        <v>3.0000000000000001E-3</v>
      </c>
      <c r="S713">
        <v>21.249956000000001</v>
      </c>
      <c r="T713">
        <v>5.7664E-2</v>
      </c>
      <c r="U713">
        <v>-3.0899999999999999E-3</v>
      </c>
      <c r="V713">
        <v>-21.915848</v>
      </c>
      <c r="W713">
        <v>0</v>
      </c>
      <c r="X713">
        <v>2E-3</v>
      </c>
    </row>
    <row r="714" spans="1:24" x14ac:dyDescent="0.25">
      <c r="A714" s="49">
        <v>43906.596504629626</v>
      </c>
      <c r="B714">
        <v>1584382739.5009501</v>
      </c>
      <c r="C714">
        <v>-690.99931001665016</v>
      </c>
      <c r="D714">
        <v>20.105</v>
      </c>
      <c r="E714">
        <v>19.741</v>
      </c>
      <c r="F714">
        <v>19.946999999999999</v>
      </c>
      <c r="G714">
        <v>19.52</v>
      </c>
      <c r="H714">
        <v>19.707000000000001</v>
      </c>
      <c r="I714">
        <v>18.218</v>
      </c>
      <c r="J714">
        <v>17.948</v>
      </c>
      <c r="K714">
        <v>18.786000000000001</v>
      </c>
      <c r="L714">
        <v>17.98</v>
      </c>
      <c r="M714">
        <v>17.545999999999999</v>
      </c>
      <c r="N714">
        <v>18.831</v>
      </c>
      <c r="O714">
        <v>18.353999999999999</v>
      </c>
      <c r="P714">
        <v>18.542999999999999</v>
      </c>
      <c r="Q714">
        <v>18.414999999999999</v>
      </c>
      <c r="R714">
        <v>2E-3</v>
      </c>
      <c r="S714">
        <v>21.251066999999999</v>
      </c>
      <c r="T714">
        <v>5.3208999999999999E-2</v>
      </c>
      <c r="U714">
        <v>8.7460000000000003E-3</v>
      </c>
      <c r="V714">
        <v>-21.34562</v>
      </c>
      <c r="W714">
        <v>0</v>
      </c>
      <c r="X714">
        <v>2E-3</v>
      </c>
    </row>
    <row r="715" spans="1:24" x14ac:dyDescent="0.25">
      <c r="A715" s="49">
        <v>43906.596516203703</v>
      </c>
      <c r="B715">
        <v>1584382740.5011599</v>
      </c>
      <c r="C715">
        <v>-689.99931097035005</v>
      </c>
      <c r="D715">
        <v>20.100999999999999</v>
      </c>
      <c r="E715">
        <v>19.739000000000001</v>
      </c>
      <c r="F715">
        <v>19.95</v>
      </c>
      <c r="G715">
        <v>19.518000000000001</v>
      </c>
      <c r="H715">
        <v>19.71</v>
      </c>
      <c r="I715">
        <v>18.245000000000001</v>
      </c>
      <c r="J715">
        <v>17.971</v>
      </c>
      <c r="K715">
        <v>18.797999999999998</v>
      </c>
      <c r="L715">
        <v>17.975000000000001</v>
      </c>
      <c r="M715">
        <v>17.571000000000002</v>
      </c>
      <c r="N715">
        <v>18.832000000000001</v>
      </c>
      <c r="O715">
        <v>18.349</v>
      </c>
      <c r="P715">
        <v>18.539000000000001</v>
      </c>
      <c r="Q715">
        <v>18.416</v>
      </c>
      <c r="R715">
        <v>2E-3</v>
      </c>
      <c r="S715">
        <v>21.252689</v>
      </c>
      <c r="T715">
        <v>5.8777000000000003E-2</v>
      </c>
      <c r="U715">
        <v>2.696E-3</v>
      </c>
      <c r="V715">
        <v>-20.778459000000002</v>
      </c>
      <c r="W715">
        <v>0</v>
      </c>
      <c r="X715">
        <v>2E-3</v>
      </c>
    </row>
    <row r="716" spans="1:24" x14ac:dyDescent="0.25">
      <c r="A716" s="49">
        <v>43906.59652777778</v>
      </c>
      <c r="B716">
        <v>1584382741.5028501</v>
      </c>
      <c r="C716">
        <v>-688.99931240085016</v>
      </c>
      <c r="D716">
        <v>20.097000000000001</v>
      </c>
      <c r="E716">
        <v>19.744</v>
      </c>
      <c r="F716">
        <v>19.939</v>
      </c>
      <c r="G716">
        <v>19.513999999999999</v>
      </c>
      <c r="H716">
        <v>19.707000000000001</v>
      </c>
      <c r="I716">
        <v>18.265000000000001</v>
      </c>
      <c r="J716">
        <v>17.992999999999999</v>
      </c>
      <c r="K716">
        <v>18.815000000000001</v>
      </c>
      <c r="L716">
        <v>17.966999999999999</v>
      </c>
      <c r="M716">
        <v>17.591000000000001</v>
      </c>
      <c r="N716">
        <v>18.831</v>
      </c>
      <c r="O716">
        <v>18.366</v>
      </c>
      <c r="P716">
        <v>18.530999999999999</v>
      </c>
      <c r="Q716">
        <v>18.411999999999999</v>
      </c>
      <c r="R716">
        <v>2E-3</v>
      </c>
      <c r="S716">
        <v>21.251933000000001</v>
      </c>
      <c r="T716">
        <v>5.2061000000000003E-2</v>
      </c>
      <c r="U716">
        <v>2.4870000000000001E-3</v>
      </c>
      <c r="V716">
        <v>-19.865693</v>
      </c>
      <c r="W716">
        <v>0</v>
      </c>
      <c r="X716">
        <v>2E-3</v>
      </c>
    </row>
    <row r="717" spans="1:24" x14ac:dyDescent="0.25">
      <c r="A717" s="49">
        <v>43906.596539351849</v>
      </c>
      <c r="B717">
        <v>1584382742.5036399</v>
      </c>
      <c r="C717">
        <v>-687.99931335445012</v>
      </c>
      <c r="D717">
        <v>20.099</v>
      </c>
      <c r="E717">
        <v>19.75</v>
      </c>
      <c r="F717">
        <v>19.937000000000001</v>
      </c>
      <c r="G717">
        <v>19.521999999999998</v>
      </c>
      <c r="H717">
        <v>19.707000000000001</v>
      </c>
      <c r="I717">
        <v>18.295999999999999</v>
      </c>
      <c r="J717">
        <v>18.015999999999998</v>
      </c>
      <c r="K717">
        <v>18.824000000000002</v>
      </c>
      <c r="L717">
        <v>17.975000000000001</v>
      </c>
      <c r="M717">
        <v>17.599</v>
      </c>
      <c r="N717">
        <v>18.826000000000001</v>
      </c>
      <c r="O717">
        <v>18.366</v>
      </c>
      <c r="P717">
        <v>18.536000000000001</v>
      </c>
      <c r="Q717">
        <v>18.419</v>
      </c>
      <c r="R717">
        <v>3.0000000000000001E-3</v>
      </c>
      <c r="S717">
        <v>21.251645</v>
      </c>
      <c r="T717">
        <v>5.4889E-2</v>
      </c>
      <c r="U717">
        <v>3.4880000000000002E-3</v>
      </c>
      <c r="V717">
        <v>-18.976087</v>
      </c>
      <c r="W717">
        <v>0</v>
      </c>
      <c r="X717">
        <v>2E-3</v>
      </c>
    </row>
    <row r="718" spans="1:24" x14ac:dyDescent="0.25">
      <c r="A718" s="49">
        <v>43906.596550925926</v>
      </c>
      <c r="B718">
        <v>1584382743.50267</v>
      </c>
      <c r="C718">
        <v>-686.99931430815013</v>
      </c>
      <c r="D718">
        <v>20.100000000000001</v>
      </c>
      <c r="E718">
        <v>19.738</v>
      </c>
      <c r="F718">
        <v>19.940999999999999</v>
      </c>
      <c r="G718">
        <v>19.506</v>
      </c>
      <c r="H718">
        <v>19.698</v>
      </c>
      <c r="I718">
        <v>18.329999999999998</v>
      </c>
      <c r="J718">
        <v>18.010999999999999</v>
      </c>
      <c r="K718">
        <v>18.821000000000002</v>
      </c>
      <c r="L718">
        <v>17.971</v>
      </c>
      <c r="M718">
        <v>17.599</v>
      </c>
      <c r="N718">
        <v>18.824999999999999</v>
      </c>
      <c r="O718">
        <v>18.367000000000001</v>
      </c>
      <c r="P718">
        <v>18.536000000000001</v>
      </c>
      <c r="Q718">
        <v>18.417000000000002</v>
      </c>
      <c r="R718">
        <v>3.0000000000000001E-3</v>
      </c>
      <c r="S718">
        <v>21.253820999999999</v>
      </c>
      <c r="T718">
        <v>6.1109999999999998E-2</v>
      </c>
      <c r="U718">
        <v>3.8240000000000001E-3</v>
      </c>
      <c r="V718">
        <v>-18.268695999999998</v>
      </c>
      <c r="W718">
        <v>0</v>
      </c>
      <c r="X718">
        <v>2E-3</v>
      </c>
    </row>
    <row r="719" spans="1:24" x14ac:dyDescent="0.25">
      <c r="A719" s="49">
        <v>43906.596562500003</v>
      </c>
      <c r="B719">
        <v>1584382744.5012</v>
      </c>
      <c r="C719">
        <v>-685.99931526185014</v>
      </c>
      <c r="D719">
        <v>20.105</v>
      </c>
      <c r="E719">
        <v>19.747</v>
      </c>
      <c r="F719">
        <v>19.936</v>
      </c>
      <c r="G719">
        <v>19.509</v>
      </c>
      <c r="H719">
        <v>19.698</v>
      </c>
      <c r="I719">
        <v>18.379000000000001</v>
      </c>
      <c r="J719">
        <v>18.023</v>
      </c>
      <c r="K719">
        <v>18.827000000000002</v>
      </c>
      <c r="L719">
        <v>17.974</v>
      </c>
      <c r="M719">
        <v>17.588999999999999</v>
      </c>
      <c r="N719">
        <v>18.815999999999999</v>
      </c>
      <c r="O719">
        <v>18.370999999999999</v>
      </c>
      <c r="P719">
        <v>18.54</v>
      </c>
      <c r="Q719">
        <v>18.405000000000001</v>
      </c>
      <c r="R719">
        <v>3.0000000000000001E-3</v>
      </c>
      <c r="S719">
        <v>21.253266</v>
      </c>
      <c r="T719">
        <v>5.7964000000000002E-2</v>
      </c>
      <c r="U719">
        <v>9.0399999999999996E-4</v>
      </c>
      <c r="V719">
        <v>-19.075918999999999</v>
      </c>
      <c r="W719">
        <v>0</v>
      </c>
      <c r="X719">
        <v>2E-3</v>
      </c>
    </row>
    <row r="720" spans="1:24" x14ac:dyDescent="0.25">
      <c r="A720" s="49">
        <v>43906.596574074072</v>
      </c>
      <c r="B720">
        <v>1584382745.5012</v>
      </c>
      <c r="C720">
        <v>-684.99931621555015</v>
      </c>
      <c r="D720">
        <v>20.102</v>
      </c>
      <c r="E720">
        <v>19.745000000000001</v>
      </c>
      <c r="F720">
        <v>19.943000000000001</v>
      </c>
      <c r="G720">
        <v>19.506</v>
      </c>
      <c r="H720">
        <v>19.696999999999999</v>
      </c>
      <c r="I720">
        <v>18.399999999999999</v>
      </c>
      <c r="J720">
        <v>18.027000000000001</v>
      </c>
      <c r="K720">
        <v>18.832000000000001</v>
      </c>
      <c r="L720">
        <v>17.971</v>
      </c>
      <c r="M720">
        <v>17.597999999999999</v>
      </c>
      <c r="N720">
        <v>18.821999999999999</v>
      </c>
      <c r="O720">
        <v>18.373999999999999</v>
      </c>
      <c r="P720">
        <v>18.533999999999999</v>
      </c>
      <c r="Q720">
        <v>18.407</v>
      </c>
      <c r="R720">
        <v>3.0000000000000001E-3</v>
      </c>
      <c r="S720">
        <v>21.254355</v>
      </c>
      <c r="T720">
        <v>5.6161000000000003E-2</v>
      </c>
      <c r="U720">
        <v>-4.06E-4</v>
      </c>
      <c r="V720">
        <v>-20.452207000000001</v>
      </c>
      <c r="W720">
        <v>0</v>
      </c>
      <c r="X720">
        <v>2E-3</v>
      </c>
    </row>
    <row r="721" spans="1:24" x14ac:dyDescent="0.25">
      <c r="A721" s="49">
        <v>43906.596585648149</v>
      </c>
      <c r="B721">
        <v>1584382746.5014901</v>
      </c>
      <c r="C721">
        <v>-683.99931716915012</v>
      </c>
      <c r="D721">
        <v>20.097000000000001</v>
      </c>
      <c r="E721">
        <v>19.731999999999999</v>
      </c>
      <c r="F721">
        <v>19.934999999999999</v>
      </c>
      <c r="G721">
        <v>19.501999999999999</v>
      </c>
      <c r="H721">
        <v>19.693999999999999</v>
      </c>
      <c r="I721">
        <v>18.405999999999999</v>
      </c>
      <c r="J721">
        <v>18.015999999999998</v>
      </c>
      <c r="K721">
        <v>18.835000000000001</v>
      </c>
      <c r="L721">
        <v>17.968</v>
      </c>
      <c r="M721">
        <v>17.596</v>
      </c>
      <c r="N721">
        <v>18.812999999999999</v>
      </c>
      <c r="O721">
        <v>18.372</v>
      </c>
      <c r="P721">
        <v>18.53</v>
      </c>
      <c r="Q721">
        <v>18.408999999999999</v>
      </c>
      <c r="R721">
        <v>3.0000000000000001E-3</v>
      </c>
      <c r="S721">
        <v>21.25431</v>
      </c>
      <c r="T721">
        <v>5.7611000000000002E-2</v>
      </c>
      <c r="U721">
        <v>5.1619999999999999E-3</v>
      </c>
      <c r="V721">
        <v>-21.541689000000002</v>
      </c>
      <c r="W721">
        <v>0</v>
      </c>
      <c r="X721">
        <v>2E-3</v>
      </c>
    </row>
    <row r="722" spans="1:24" x14ac:dyDescent="0.25">
      <c r="A722" s="49">
        <v>43906.596597222226</v>
      </c>
      <c r="B722">
        <v>1584382747.5023601</v>
      </c>
      <c r="C722">
        <v>-682.99931812285013</v>
      </c>
      <c r="D722">
        <v>20.096</v>
      </c>
      <c r="E722">
        <v>19.721</v>
      </c>
      <c r="F722">
        <v>19.928999999999998</v>
      </c>
      <c r="G722">
        <v>19.498000000000001</v>
      </c>
      <c r="H722">
        <v>19.687000000000001</v>
      </c>
      <c r="I722">
        <v>18.402000000000001</v>
      </c>
      <c r="J722">
        <v>18.010000000000002</v>
      </c>
      <c r="K722">
        <v>18.846</v>
      </c>
      <c r="L722">
        <v>17.977</v>
      </c>
      <c r="M722">
        <v>17.59</v>
      </c>
      <c r="N722">
        <v>18.815000000000001</v>
      </c>
      <c r="O722">
        <v>18.373000000000001</v>
      </c>
      <c r="P722">
        <v>18.526</v>
      </c>
      <c r="Q722">
        <v>18.414999999999999</v>
      </c>
      <c r="R722">
        <v>2E-3</v>
      </c>
      <c r="S722">
        <v>21.248801</v>
      </c>
      <c r="T722">
        <v>5.9573000000000001E-2</v>
      </c>
      <c r="U722">
        <v>6.9080000000000001E-3</v>
      </c>
      <c r="V722">
        <v>-22.177167000000001</v>
      </c>
      <c r="W722">
        <v>0</v>
      </c>
      <c r="X722">
        <v>2E-3</v>
      </c>
    </row>
    <row r="723" spans="1:24" x14ac:dyDescent="0.25">
      <c r="A723" s="49">
        <v>43906.596608796295</v>
      </c>
      <c r="B723">
        <v>1584382748.5019901</v>
      </c>
      <c r="C723">
        <v>-681.99931907655014</v>
      </c>
      <c r="D723">
        <v>20.099</v>
      </c>
      <c r="E723">
        <v>19.727</v>
      </c>
      <c r="F723">
        <v>19.925999999999998</v>
      </c>
      <c r="G723">
        <v>19.492999999999999</v>
      </c>
      <c r="H723">
        <v>19.684999999999999</v>
      </c>
      <c r="I723">
        <v>18.405000000000001</v>
      </c>
      <c r="J723">
        <v>18.016999999999999</v>
      </c>
      <c r="K723">
        <v>18.87</v>
      </c>
      <c r="L723">
        <v>17.977</v>
      </c>
      <c r="M723">
        <v>17.605</v>
      </c>
      <c r="N723">
        <v>18.812999999999999</v>
      </c>
      <c r="O723">
        <v>18.382999999999999</v>
      </c>
      <c r="P723">
        <v>18.521000000000001</v>
      </c>
      <c r="Q723">
        <v>18.419</v>
      </c>
      <c r="R723">
        <v>3.0000000000000001E-3</v>
      </c>
      <c r="S723">
        <v>21.259640999999998</v>
      </c>
      <c r="T723">
        <v>5.5578000000000002E-2</v>
      </c>
      <c r="U723">
        <v>6.672E-3</v>
      </c>
      <c r="V723">
        <v>-22.489249000000001</v>
      </c>
      <c r="W723">
        <v>0</v>
      </c>
      <c r="X723">
        <v>2E-3</v>
      </c>
    </row>
    <row r="724" spans="1:24" x14ac:dyDescent="0.25">
      <c r="A724" s="49">
        <v>43906.596620370372</v>
      </c>
      <c r="B724">
        <v>1584382749.50137</v>
      </c>
      <c r="C724">
        <v>-680.99932003025015</v>
      </c>
      <c r="D724">
        <v>20.087</v>
      </c>
      <c r="E724">
        <v>19.728000000000002</v>
      </c>
      <c r="F724">
        <v>19.927</v>
      </c>
      <c r="G724">
        <v>19.486000000000001</v>
      </c>
      <c r="H724">
        <v>19.686</v>
      </c>
      <c r="I724">
        <v>18.408999999999999</v>
      </c>
      <c r="J724">
        <v>18.033999999999999</v>
      </c>
      <c r="K724">
        <v>18.867000000000001</v>
      </c>
      <c r="L724">
        <v>17.971</v>
      </c>
      <c r="M724">
        <v>17.631</v>
      </c>
      <c r="N724">
        <v>18.809000000000001</v>
      </c>
      <c r="O724">
        <v>18.388000000000002</v>
      </c>
      <c r="P724">
        <v>18.513999999999999</v>
      </c>
      <c r="Q724">
        <v>18.414999999999999</v>
      </c>
      <c r="R724">
        <v>3.0000000000000001E-3</v>
      </c>
      <c r="S724">
        <v>21.256287</v>
      </c>
      <c r="T724">
        <v>5.602E-2</v>
      </c>
      <c r="U724">
        <v>2.6779999999999998E-3</v>
      </c>
      <c r="V724">
        <v>-22.398510999999999</v>
      </c>
      <c r="W724">
        <v>0</v>
      </c>
      <c r="X724">
        <v>2E-3</v>
      </c>
    </row>
    <row r="725" spans="1:24" x14ac:dyDescent="0.25">
      <c r="A725" s="49">
        <v>43906.596631944441</v>
      </c>
      <c r="B725">
        <v>1584382750.5023401</v>
      </c>
      <c r="C725">
        <v>-679.99932098385011</v>
      </c>
      <c r="D725">
        <v>20.091999999999999</v>
      </c>
      <c r="E725">
        <v>19.727</v>
      </c>
      <c r="F725">
        <v>19.925000000000001</v>
      </c>
      <c r="G725">
        <v>19.495000000000001</v>
      </c>
      <c r="H725">
        <v>19.678999999999998</v>
      </c>
      <c r="I725">
        <v>18.408000000000001</v>
      </c>
      <c r="J725">
        <v>18.033000000000001</v>
      </c>
      <c r="K725">
        <v>18.849</v>
      </c>
      <c r="L725">
        <v>17.975000000000001</v>
      </c>
      <c r="M725">
        <v>17.687999999999999</v>
      </c>
      <c r="N725">
        <v>18.806000000000001</v>
      </c>
      <c r="O725">
        <v>18.387</v>
      </c>
      <c r="P725">
        <v>18.515000000000001</v>
      </c>
      <c r="Q725">
        <v>18.422999999999998</v>
      </c>
      <c r="R725">
        <v>3.0000000000000001E-3</v>
      </c>
      <c r="S725">
        <v>21.255043000000001</v>
      </c>
      <c r="T725">
        <v>5.7238999999999998E-2</v>
      </c>
      <c r="U725">
        <v>1.7229999999999999E-3</v>
      </c>
      <c r="V725">
        <v>-22.511351000000001</v>
      </c>
      <c r="W725">
        <v>0</v>
      </c>
      <c r="X725">
        <v>2E-3</v>
      </c>
    </row>
    <row r="726" spans="1:24" x14ac:dyDescent="0.25">
      <c r="A726" s="49">
        <v>43906.596643518518</v>
      </c>
      <c r="B726">
        <v>1584382751.50177</v>
      </c>
      <c r="C726">
        <v>-678.9993224143501</v>
      </c>
      <c r="D726">
        <v>20.106999999999999</v>
      </c>
      <c r="E726">
        <v>19.73</v>
      </c>
      <c r="F726">
        <v>19.933</v>
      </c>
      <c r="G726">
        <v>19.498000000000001</v>
      </c>
      <c r="H726">
        <v>19.690999999999999</v>
      </c>
      <c r="I726">
        <v>18.428000000000001</v>
      </c>
      <c r="J726">
        <v>18.023</v>
      </c>
      <c r="K726">
        <v>18.844000000000001</v>
      </c>
      <c r="L726">
        <v>17.986999999999998</v>
      </c>
      <c r="M726">
        <v>17.739999999999998</v>
      </c>
      <c r="N726">
        <v>18.811</v>
      </c>
      <c r="O726">
        <v>18.391999999999999</v>
      </c>
      <c r="P726">
        <v>18.518999999999998</v>
      </c>
      <c r="Q726">
        <v>18.428000000000001</v>
      </c>
      <c r="R726">
        <v>2E-3</v>
      </c>
      <c r="S726">
        <v>21.252133000000001</v>
      </c>
      <c r="T726">
        <v>5.7362999999999997E-2</v>
      </c>
      <c r="U726">
        <v>4.8250000000000003E-3</v>
      </c>
      <c r="V726">
        <v>-21.953603000000001</v>
      </c>
      <c r="W726">
        <v>0</v>
      </c>
      <c r="X726">
        <v>2E-3</v>
      </c>
    </row>
    <row r="727" spans="1:24" x14ac:dyDescent="0.25">
      <c r="A727" s="49">
        <v>43906.596655092595</v>
      </c>
      <c r="B727">
        <v>1584382752.50231</v>
      </c>
      <c r="C727">
        <v>-677.99932336805011</v>
      </c>
      <c r="D727">
        <v>20.100999999999999</v>
      </c>
      <c r="E727">
        <v>19.731999999999999</v>
      </c>
      <c r="F727">
        <v>19.928000000000001</v>
      </c>
      <c r="G727">
        <v>19.498000000000001</v>
      </c>
      <c r="H727">
        <v>19.690999999999999</v>
      </c>
      <c r="I727">
        <v>18.452000000000002</v>
      </c>
      <c r="J727">
        <v>18.045999999999999</v>
      </c>
      <c r="K727">
        <v>18.846</v>
      </c>
      <c r="L727">
        <v>17.991</v>
      </c>
      <c r="M727">
        <v>17.738</v>
      </c>
      <c r="N727">
        <v>18.821999999999999</v>
      </c>
      <c r="O727">
        <v>18.41</v>
      </c>
      <c r="P727">
        <v>18.521000000000001</v>
      </c>
      <c r="Q727">
        <v>18.427</v>
      </c>
      <c r="R727">
        <v>2E-3</v>
      </c>
      <c r="S727">
        <v>21.248912000000001</v>
      </c>
      <c r="T727">
        <v>5.2201999999999998E-2</v>
      </c>
      <c r="U727">
        <v>3.8059999999999999E-3</v>
      </c>
      <c r="V727">
        <v>-21.744209000000001</v>
      </c>
      <c r="W727">
        <v>0</v>
      </c>
      <c r="X727">
        <v>2E-3</v>
      </c>
    </row>
    <row r="728" spans="1:24" x14ac:dyDescent="0.25">
      <c r="A728" s="49">
        <v>43906.596666666665</v>
      </c>
      <c r="B728">
        <v>1584382753.5008399</v>
      </c>
      <c r="C728">
        <v>-676.99932432175012</v>
      </c>
      <c r="D728">
        <v>20.106000000000002</v>
      </c>
      <c r="E728">
        <v>19.731000000000002</v>
      </c>
      <c r="F728">
        <v>19.925999999999998</v>
      </c>
      <c r="G728">
        <v>19.498000000000001</v>
      </c>
      <c r="H728">
        <v>19.687000000000001</v>
      </c>
      <c r="I728">
        <v>18.452000000000002</v>
      </c>
      <c r="J728">
        <v>18.065999999999999</v>
      </c>
      <c r="K728">
        <v>18.844999999999999</v>
      </c>
      <c r="L728">
        <v>17.98</v>
      </c>
      <c r="M728">
        <v>17.73</v>
      </c>
      <c r="N728">
        <v>18.815999999999999</v>
      </c>
      <c r="O728">
        <v>18.413</v>
      </c>
      <c r="P728">
        <v>18.526</v>
      </c>
      <c r="Q728">
        <v>18.425999999999998</v>
      </c>
      <c r="R728">
        <v>3.0000000000000001E-3</v>
      </c>
      <c r="S728">
        <v>21.259974</v>
      </c>
      <c r="T728">
        <v>5.6992000000000001E-2</v>
      </c>
      <c r="U728">
        <v>5.8259999999999996E-3</v>
      </c>
      <c r="V728">
        <v>-21.113807000000001</v>
      </c>
      <c r="W728">
        <v>0</v>
      </c>
      <c r="X728">
        <v>2E-3</v>
      </c>
    </row>
    <row r="729" spans="1:24" x14ac:dyDescent="0.25">
      <c r="A729" s="49">
        <v>43906.596678240741</v>
      </c>
      <c r="B729">
        <v>1584382754.50243</v>
      </c>
      <c r="C729">
        <v>-675.99932527545013</v>
      </c>
      <c r="D729">
        <v>20.111000000000001</v>
      </c>
      <c r="E729">
        <v>19.731999999999999</v>
      </c>
      <c r="F729">
        <v>19.925000000000001</v>
      </c>
      <c r="G729">
        <v>19.489000000000001</v>
      </c>
      <c r="H729">
        <v>19.681999999999999</v>
      </c>
      <c r="I729">
        <v>18.451000000000001</v>
      </c>
      <c r="J729">
        <v>18.082000000000001</v>
      </c>
      <c r="K729">
        <v>18.846</v>
      </c>
      <c r="L729">
        <v>17.952999999999999</v>
      </c>
      <c r="M729">
        <v>17.722999999999999</v>
      </c>
      <c r="N729">
        <v>18.824000000000002</v>
      </c>
      <c r="O729">
        <v>18.414000000000001</v>
      </c>
      <c r="P729">
        <v>18.521999999999998</v>
      </c>
      <c r="Q729">
        <v>18.416</v>
      </c>
      <c r="R729">
        <v>3.0000000000000001E-3</v>
      </c>
      <c r="S729">
        <v>21.254888000000001</v>
      </c>
      <c r="T729">
        <v>5.3173999999999999E-2</v>
      </c>
      <c r="U729">
        <v>2.287E-3</v>
      </c>
      <c r="V729">
        <v>-20.679473000000002</v>
      </c>
      <c r="W729">
        <v>0</v>
      </c>
      <c r="X729">
        <v>2E-3</v>
      </c>
    </row>
    <row r="730" spans="1:24" x14ac:dyDescent="0.25">
      <c r="A730" s="49">
        <v>43906.596689814818</v>
      </c>
      <c r="B730">
        <v>1584382755.5009999</v>
      </c>
      <c r="C730">
        <v>-674.9993262290501</v>
      </c>
      <c r="D730">
        <v>20.100000000000001</v>
      </c>
      <c r="E730">
        <v>19.719000000000001</v>
      </c>
      <c r="F730">
        <v>19.917999999999999</v>
      </c>
      <c r="G730">
        <v>19.484999999999999</v>
      </c>
      <c r="H730">
        <v>19.678999999999998</v>
      </c>
      <c r="I730">
        <v>18.462</v>
      </c>
      <c r="J730">
        <v>18.100000000000001</v>
      </c>
      <c r="K730">
        <v>18.838999999999999</v>
      </c>
      <c r="L730">
        <v>17.942</v>
      </c>
      <c r="M730">
        <v>17.722999999999999</v>
      </c>
      <c r="N730">
        <v>18.824000000000002</v>
      </c>
      <c r="O730">
        <v>18.41</v>
      </c>
      <c r="P730">
        <v>18.523</v>
      </c>
      <c r="Q730">
        <v>18.408999999999999</v>
      </c>
      <c r="R730">
        <v>3.0000000000000001E-3</v>
      </c>
      <c r="S730">
        <v>21.263794999999998</v>
      </c>
      <c r="T730">
        <v>5.6091000000000002E-2</v>
      </c>
      <c r="U730">
        <v>4.1060000000000003E-3</v>
      </c>
      <c r="V730">
        <v>-19.845388</v>
      </c>
      <c r="W730">
        <v>0</v>
      </c>
      <c r="X730">
        <v>2E-3</v>
      </c>
    </row>
    <row r="731" spans="1:24" x14ac:dyDescent="0.25">
      <c r="A731" s="49">
        <v>43906.596701388888</v>
      </c>
      <c r="B731">
        <v>1584382756.50085</v>
      </c>
      <c r="C731">
        <v>-673.99932718275011</v>
      </c>
      <c r="D731">
        <v>20.100999999999999</v>
      </c>
      <c r="E731">
        <v>19.72</v>
      </c>
      <c r="F731">
        <v>19.919</v>
      </c>
      <c r="G731">
        <v>19.492999999999999</v>
      </c>
      <c r="H731">
        <v>19.68</v>
      </c>
      <c r="I731">
        <v>18.469000000000001</v>
      </c>
      <c r="J731">
        <v>18.113</v>
      </c>
      <c r="K731">
        <v>18.853999999999999</v>
      </c>
      <c r="L731">
        <v>17.952999999999999</v>
      </c>
      <c r="M731">
        <v>17.724</v>
      </c>
      <c r="N731">
        <v>18.824000000000002</v>
      </c>
      <c r="O731">
        <v>18.413</v>
      </c>
      <c r="P731">
        <v>18.523</v>
      </c>
      <c r="Q731">
        <v>18.404</v>
      </c>
      <c r="R731">
        <v>3.0000000000000001E-3</v>
      </c>
      <c r="S731">
        <v>21.253354999999999</v>
      </c>
      <c r="T731">
        <v>5.5648999999999997E-2</v>
      </c>
      <c r="U731">
        <v>6.8450000000000004E-3</v>
      </c>
      <c r="V731">
        <v>-19.391808000000001</v>
      </c>
      <c r="W731">
        <v>0</v>
      </c>
      <c r="X731">
        <v>2E-3</v>
      </c>
    </row>
    <row r="732" spans="1:24" x14ac:dyDescent="0.25">
      <c r="A732" s="49">
        <v>43906.596712962964</v>
      </c>
      <c r="B732">
        <v>1584382757.5019901</v>
      </c>
      <c r="C732">
        <v>-672.99932813645012</v>
      </c>
      <c r="D732">
        <v>20.114000000000001</v>
      </c>
      <c r="E732">
        <v>19.727</v>
      </c>
      <c r="F732">
        <v>19.917000000000002</v>
      </c>
      <c r="G732">
        <v>19.504999999999999</v>
      </c>
      <c r="H732">
        <v>19.683</v>
      </c>
      <c r="I732">
        <v>18.481999999999999</v>
      </c>
      <c r="J732">
        <v>18.126999999999999</v>
      </c>
      <c r="K732">
        <v>18.876000000000001</v>
      </c>
      <c r="L732">
        <v>17.960999999999999</v>
      </c>
      <c r="M732">
        <v>17.731000000000002</v>
      </c>
      <c r="N732">
        <v>18.826000000000001</v>
      </c>
      <c r="O732">
        <v>18.411000000000001</v>
      </c>
      <c r="P732">
        <v>18.518000000000001</v>
      </c>
      <c r="Q732">
        <v>18.405999999999999</v>
      </c>
      <c r="R732">
        <v>3.0000000000000001E-3</v>
      </c>
      <c r="S732">
        <v>21.253933</v>
      </c>
      <c r="T732">
        <v>5.5400999999999999E-2</v>
      </c>
      <c r="U732">
        <v>2.4499999999999999E-3</v>
      </c>
      <c r="V732">
        <v>-18.677330999999999</v>
      </c>
      <c r="W732">
        <v>0</v>
      </c>
      <c r="X732">
        <v>2E-3</v>
      </c>
    </row>
    <row r="733" spans="1:24" x14ac:dyDescent="0.25">
      <c r="A733" s="49">
        <v>43906.596724537034</v>
      </c>
      <c r="B733">
        <v>1584382758.5019701</v>
      </c>
      <c r="C733">
        <v>-671.99932909015013</v>
      </c>
      <c r="D733">
        <v>20.103999999999999</v>
      </c>
      <c r="E733">
        <v>19.722000000000001</v>
      </c>
      <c r="F733">
        <v>19.922000000000001</v>
      </c>
      <c r="G733">
        <v>19.484000000000002</v>
      </c>
      <c r="H733">
        <v>19.678000000000001</v>
      </c>
      <c r="I733">
        <v>18.456</v>
      </c>
      <c r="J733">
        <v>18.114000000000001</v>
      </c>
      <c r="K733">
        <v>18.891999999999999</v>
      </c>
      <c r="L733">
        <v>17.931999999999999</v>
      </c>
      <c r="M733">
        <v>17.733000000000001</v>
      </c>
      <c r="N733">
        <v>18.841000000000001</v>
      </c>
      <c r="O733">
        <v>18.413</v>
      </c>
      <c r="P733">
        <v>18.515000000000001</v>
      </c>
      <c r="Q733">
        <v>18.387</v>
      </c>
      <c r="R733">
        <v>2E-3</v>
      </c>
      <c r="S733">
        <v>21.251733000000002</v>
      </c>
      <c r="T733">
        <v>5.3756999999999999E-2</v>
      </c>
      <c r="U733">
        <v>7.1989999999999997E-3</v>
      </c>
      <c r="V733">
        <v>-18.448267000000001</v>
      </c>
      <c r="W733">
        <v>0</v>
      </c>
      <c r="X733">
        <v>2E-3</v>
      </c>
    </row>
    <row r="734" spans="1:24" x14ac:dyDescent="0.25">
      <c r="A734" s="49">
        <v>43906.596736111111</v>
      </c>
      <c r="B734">
        <v>1584382759.50193</v>
      </c>
      <c r="C734">
        <v>-670.99933004375009</v>
      </c>
      <c r="D734">
        <v>20.096</v>
      </c>
      <c r="E734">
        <v>19.728000000000002</v>
      </c>
      <c r="F734">
        <v>19.923999999999999</v>
      </c>
      <c r="G734">
        <v>19.483000000000001</v>
      </c>
      <c r="H734">
        <v>19.681999999999999</v>
      </c>
      <c r="I734">
        <v>18.420999999999999</v>
      </c>
      <c r="J734">
        <v>18.102</v>
      </c>
      <c r="K734">
        <v>18.893000000000001</v>
      </c>
      <c r="L734">
        <v>17.890999999999998</v>
      </c>
      <c r="M734">
        <v>17.757999999999999</v>
      </c>
      <c r="N734">
        <v>18.846</v>
      </c>
      <c r="O734">
        <v>18.425000000000001</v>
      </c>
      <c r="P734">
        <v>18.513999999999999</v>
      </c>
      <c r="Q734">
        <v>18.381</v>
      </c>
      <c r="R734">
        <v>2E-3</v>
      </c>
      <c r="S734">
        <v>21.253266</v>
      </c>
      <c r="T734">
        <v>5.9343E-2</v>
      </c>
      <c r="U734">
        <v>7.4539999999999997E-3</v>
      </c>
      <c r="V734">
        <v>-19.836504999999999</v>
      </c>
      <c r="W734">
        <v>0</v>
      </c>
      <c r="X734">
        <v>2E-3</v>
      </c>
    </row>
    <row r="735" spans="1:24" x14ac:dyDescent="0.25">
      <c r="A735" s="49">
        <v>43906.596747685187</v>
      </c>
      <c r="B735">
        <v>1584382760.50196</v>
      </c>
      <c r="C735">
        <v>-669.9993309974501</v>
      </c>
      <c r="D735">
        <v>20.103999999999999</v>
      </c>
      <c r="E735">
        <v>19.722000000000001</v>
      </c>
      <c r="F735">
        <v>19.927</v>
      </c>
      <c r="G735">
        <v>19.478000000000002</v>
      </c>
      <c r="H735">
        <v>19.678000000000001</v>
      </c>
      <c r="I735">
        <v>18.382000000000001</v>
      </c>
      <c r="J735">
        <v>18.114000000000001</v>
      </c>
      <c r="K735">
        <v>18.882999999999999</v>
      </c>
      <c r="L735">
        <v>17.870999999999999</v>
      </c>
      <c r="M735">
        <v>17.773</v>
      </c>
      <c r="N735">
        <v>18.847000000000001</v>
      </c>
      <c r="O735">
        <v>18.407</v>
      </c>
      <c r="P735">
        <v>18.518999999999998</v>
      </c>
      <c r="Q735">
        <v>18.373999999999999</v>
      </c>
      <c r="R735">
        <v>1E-3</v>
      </c>
      <c r="S735">
        <v>21.257152999999999</v>
      </c>
      <c r="T735">
        <v>6.0243999999999999E-2</v>
      </c>
      <c r="U735">
        <v>8.4460000000000004E-3</v>
      </c>
      <c r="V735">
        <v>-20.924824000000001</v>
      </c>
      <c r="W735">
        <v>0</v>
      </c>
      <c r="X735">
        <v>2E-3</v>
      </c>
    </row>
    <row r="736" spans="1:24" x14ac:dyDescent="0.25">
      <c r="A736" s="49">
        <v>43906.596759259257</v>
      </c>
      <c r="B736">
        <v>1584382761.5025599</v>
      </c>
      <c r="C736">
        <v>-668.99933195115011</v>
      </c>
      <c r="D736">
        <v>20.091000000000001</v>
      </c>
      <c r="E736">
        <v>19.716999999999999</v>
      </c>
      <c r="F736">
        <v>19.922999999999998</v>
      </c>
      <c r="G736">
        <v>19.478000000000002</v>
      </c>
      <c r="H736">
        <v>19.681999999999999</v>
      </c>
      <c r="I736">
        <v>18.341000000000001</v>
      </c>
      <c r="J736">
        <v>18.146999999999998</v>
      </c>
      <c r="K736">
        <v>18.893999999999998</v>
      </c>
      <c r="L736">
        <v>17.866</v>
      </c>
      <c r="M736">
        <v>17.785</v>
      </c>
      <c r="N736">
        <v>18.859000000000002</v>
      </c>
      <c r="O736">
        <v>18.411000000000001</v>
      </c>
      <c r="P736">
        <v>18.518000000000001</v>
      </c>
      <c r="Q736">
        <v>18.372</v>
      </c>
      <c r="R736">
        <v>1E-3</v>
      </c>
      <c r="S736">
        <v>21.255064999999998</v>
      </c>
      <c r="T736">
        <v>5.3245000000000001E-2</v>
      </c>
      <c r="U736">
        <v>4.2240000000000003E-3</v>
      </c>
      <c r="V736">
        <v>-21.915213999999999</v>
      </c>
      <c r="W736">
        <v>0</v>
      </c>
      <c r="X736">
        <v>2E-3</v>
      </c>
    </row>
    <row r="737" spans="1:24" x14ac:dyDescent="0.25">
      <c r="A737" s="49">
        <v>43906.596770833334</v>
      </c>
      <c r="B737">
        <v>1584382762.50279</v>
      </c>
      <c r="C737">
        <v>-667.9993333816501</v>
      </c>
      <c r="D737">
        <v>20.094000000000001</v>
      </c>
      <c r="E737">
        <v>19.710999999999999</v>
      </c>
      <c r="F737">
        <v>19.925000000000001</v>
      </c>
      <c r="G737">
        <v>19.475999999999999</v>
      </c>
      <c r="H737">
        <v>19.678000000000001</v>
      </c>
      <c r="I737">
        <v>18.321000000000002</v>
      </c>
      <c r="J737">
        <v>18.132999999999999</v>
      </c>
      <c r="K737">
        <v>18.907</v>
      </c>
      <c r="L737">
        <v>17.864999999999998</v>
      </c>
      <c r="M737">
        <v>17.79</v>
      </c>
      <c r="N737">
        <v>18.856999999999999</v>
      </c>
      <c r="O737">
        <v>18.399999999999999</v>
      </c>
      <c r="P737">
        <v>18.513999999999999</v>
      </c>
      <c r="Q737">
        <v>18.356999999999999</v>
      </c>
      <c r="R737">
        <v>1E-3</v>
      </c>
      <c r="S737">
        <v>21.258064000000001</v>
      </c>
      <c r="T737">
        <v>5.7292000000000003E-2</v>
      </c>
      <c r="U737">
        <v>5.6620000000000004E-3</v>
      </c>
      <c r="V737">
        <v>-22.741683999999999</v>
      </c>
      <c r="W737">
        <v>0</v>
      </c>
      <c r="X737">
        <v>2E-3</v>
      </c>
    </row>
    <row r="738" spans="1:24" x14ac:dyDescent="0.25">
      <c r="A738" s="49">
        <v>43906.596782407411</v>
      </c>
      <c r="B738">
        <v>1584382763.5020199</v>
      </c>
      <c r="C738">
        <v>-666.99933433535011</v>
      </c>
      <c r="D738">
        <v>20.097000000000001</v>
      </c>
      <c r="E738">
        <v>19.718</v>
      </c>
      <c r="F738">
        <v>19.925999999999998</v>
      </c>
      <c r="G738">
        <v>19.478000000000002</v>
      </c>
      <c r="H738">
        <v>19.677</v>
      </c>
      <c r="I738">
        <v>18.317</v>
      </c>
      <c r="J738">
        <v>18.097999999999999</v>
      </c>
      <c r="K738">
        <v>18.931000000000001</v>
      </c>
      <c r="L738">
        <v>17.867999999999999</v>
      </c>
      <c r="M738">
        <v>17.797000000000001</v>
      </c>
      <c r="N738">
        <v>18.856000000000002</v>
      </c>
      <c r="O738">
        <v>18.399000000000001</v>
      </c>
      <c r="P738">
        <v>18.516999999999999</v>
      </c>
      <c r="Q738">
        <v>18.349</v>
      </c>
      <c r="R738">
        <v>2E-3</v>
      </c>
      <c r="S738">
        <v>21.261285000000001</v>
      </c>
      <c r="T738">
        <v>5.5170999999999998E-2</v>
      </c>
      <c r="U738">
        <v>5.1980000000000004E-3</v>
      </c>
      <c r="V738">
        <v>-22.595320000000001</v>
      </c>
      <c r="W738">
        <v>0</v>
      </c>
      <c r="X738">
        <v>2E-3</v>
      </c>
    </row>
    <row r="739" spans="1:24" x14ac:dyDescent="0.25">
      <c r="A739" s="49">
        <v>43906.59679398148</v>
      </c>
      <c r="B739">
        <v>1584382764.5016</v>
      </c>
      <c r="C739">
        <v>-665.99933528895008</v>
      </c>
      <c r="D739">
        <v>20.097999999999999</v>
      </c>
      <c r="E739">
        <v>19.716999999999999</v>
      </c>
      <c r="F739">
        <v>19.920999999999999</v>
      </c>
      <c r="G739">
        <v>19.48</v>
      </c>
      <c r="H739">
        <v>19.672999999999998</v>
      </c>
      <c r="I739">
        <v>18.321999999999999</v>
      </c>
      <c r="J739">
        <v>18.094000000000001</v>
      </c>
      <c r="K739">
        <v>18.943999999999999</v>
      </c>
      <c r="L739">
        <v>17.861999999999998</v>
      </c>
      <c r="M739">
        <v>17.815000000000001</v>
      </c>
      <c r="N739">
        <v>18.858000000000001</v>
      </c>
      <c r="O739">
        <v>18.408999999999999</v>
      </c>
      <c r="P739">
        <v>18.518000000000001</v>
      </c>
      <c r="Q739">
        <v>18.344999999999999</v>
      </c>
      <c r="R739">
        <v>3.0000000000000001E-3</v>
      </c>
      <c r="S739">
        <v>21.259018999999999</v>
      </c>
      <c r="T739">
        <v>5.6496999999999999E-2</v>
      </c>
      <c r="U739">
        <v>3.7239999999999999E-3</v>
      </c>
      <c r="V739">
        <v>-22.756702000000001</v>
      </c>
      <c r="W739">
        <v>0</v>
      </c>
      <c r="X739">
        <v>2E-3</v>
      </c>
    </row>
    <row r="740" spans="1:24" x14ac:dyDescent="0.25">
      <c r="A740" s="49">
        <v>43906.596805555557</v>
      </c>
      <c r="B740">
        <v>1584382765.50103</v>
      </c>
      <c r="C740">
        <v>-664.99933624265009</v>
      </c>
      <c r="D740">
        <v>20.093</v>
      </c>
      <c r="E740">
        <v>19.702999999999999</v>
      </c>
      <c r="F740">
        <v>19.917000000000002</v>
      </c>
      <c r="G740">
        <v>19.474</v>
      </c>
      <c r="H740">
        <v>19.670000000000002</v>
      </c>
      <c r="I740">
        <v>18.346</v>
      </c>
      <c r="J740">
        <v>18.109000000000002</v>
      </c>
      <c r="K740">
        <v>18.95</v>
      </c>
      <c r="L740">
        <v>17.853999999999999</v>
      </c>
      <c r="M740">
        <v>17.84</v>
      </c>
      <c r="N740">
        <v>18.850999999999999</v>
      </c>
      <c r="O740">
        <v>18.405000000000001</v>
      </c>
      <c r="P740">
        <v>18.52</v>
      </c>
      <c r="Q740">
        <v>18.329000000000001</v>
      </c>
      <c r="R740">
        <v>3.0000000000000001E-3</v>
      </c>
      <c r="S740">
        <v>21.265260999999999</v>
      </c>
      <c r="T740">
        <v>5.2856E-2</v>
      </c>
      <c r="U740">
        <v>6.5259999999999997E-3</v>
      </c>
      <c r="V740">
        <v>-22.551960999999999</v>
      </c>
      <c r="W740">
        <v>0</v>
      </c>
      <c r="X740">
        <v>2E-3</v>
      </c>
    </row>
    <row r="741" spans="1:24" x14ac:dyDescent="0.25">
      <c r="A741" s="49">
        <v>43906.596817129626</v>
      </c>
      <c r="B741">
        <v>1584382766.50298</v>
      </c>
      <c r="C741">
        <v>-663.9993371963501</v>
      </c>
      <c r="D741">
        <v>20.097000000000001</v>
      </c>
      <c r="E741">
        <v>19.702000000000002</v>
      </c>
      <c r="F741">
        <v>19.914999999999999</v>
      </c>
      <c r="G741">
        <v>19.477</v>
      </c>
      <c r="H741">
        <v>19.670999999999999</v>
      </c>
      <c r="I741">
        <v>18.356000000000002</v>
      </c>
      <c r="J741">
        <v>18.106999999999999</v>
      </c>
      <c r="K741">
        <v>18.963999999999999</v>
      </c>
      <c r="L741">
        <v>17.861000000000001</v>
      </c>
      <c r="M741">
        <v>17.856999999999999</v>
      </c>
      <c r="N741">
        <v>18.86</v>
      </c>
      <c r="O741">
        <v>18.399000000000001</v>
      </c>
      <c r="P741">
        <v>18.513999999999999</v>
      </c>
      <c r="Q741">
        <v>18.326000000000001</v>
      </c>
      <c r="R741">
        <v>2E-3</v>
      </c>
      <c r="S741">
        <v>21.253910000000001</v>
      </c>
      <c r="T741">
        <v>5.4198999999999997E-2</v>
      </c>
      <c r="U741">
        <v>7.6629999999999997E-3</v>
      </c>
      <c r="V741">
        <v>-22.713235999999998</v>
      </c>
      <c r="W741">
        <v>0</v>
      </c>
      <c r="X741">
        <v>2E-3</v>
      </c>
    </row>
    <row r="742" spans="1:24" x14ac:dyDescent="0.25">
      <c r="A742" s="49">
        <v>43906.596828703703</v>
      </c>
      <c r="B742">
        <v>1584382767.5016699</v>
      </c>
      <c r="C742">
        <v>-662.99933815005011</v>
      </c>
      <c r="D742">
        <v>20.099</v>
      </c>
      <c r="E742">
        <v>19.702999999999999</v>
      </c>
      <c r="F742">
        <v>19.920999999999999</v>
      </c>
      <c r="G742">
        <v>19.472000000000001</v>
      </c>
      <c r="H742">
        <v>19.675999999999998</v>
      </c>
      <c r="I742">
        <v>18.337</v>
      </c>
      <c r="J742">
        <v>18.091000000000001</v>
      </c>
      <c r="K742">
        <v>18.98</v>
      </c>
      <c r="L742">
        <v>17.885000000000002</v>
      </c>
      <c r="M742">
        <v>17.853000000000002</v>
      </c>
      <c r="N742">
        <v>18.852</v>
      </c>
      <c r="O742">
        <v>18.402999999999999</v>
      </c>
      <c r="P742">
        <v>18.510000000000002</v>
      </c>
      <c r="Q742">
        <v>18.303000000000001</v>
      </c>
      <c r="R742">
        <v>2E-3</v>
      </c>
      <c r="S742">
        <v>21.262661999999999</v>
      </c>
      <c r="T742">
        <v>5.3793000000000001E-2</v>
      </c>
      <c r="U742">
        <v>1.14E-3</v>
      </c>
      <c r="V742">
        <v>-22.323003</v>
      </c>
      <c r="W742">
        <v>0</v>
      </c>
      <c r="X742">
        <v>2E-3</v>
      </c>
    </row>
    <row r="743" spans="1:24" x14ac:dyDescent="0.25">
      <c r="A743" s="49">
        <v>43906.59684027778</v>
      </c>
      <c r="B743">
        <v>1584382768.5018301</v>
      </c>
      <c r="C743">
        <v>-661.99933910365007</v>
      </c>
      <c r="D743">
        <v>20.108000000000001</v>
      </c>
      <c r="E743">
        <v>19.713999999999999</v>
      </c>
      <c r="F743">
        <v>19.928000000000001</v>
      </c>
      <c r="G743">
        <v>19.478000000000002</v>
      </c>
      <c r="H743">
        <v>19.681000000000001</v>
      </c>
      <c r="I743">
        <v>18.327999999999999</v>
      </c>
      <c r="J743">
        <v>18.091999999999999</v>
      </c>
      <c r="K743">
        <v>19.007000000000001</v>
      </c>
      <c r="L743">
        <v>17.904</v>
      </c>
      <c r="M743">
        <v>17.88</v>
      </c>
      <c r="N743">
        <v>18.86</v>
      </c>
      <c r="O743">
        <v>18.417000000000002</v>
      </c>
      <c r="P743">
        <v>18.527000000000001</v>
      </c>
      <c r="Q743">
        <v>18.245999999999999</v>
      </c>
      <c r="R743">
        <v>3.0000000000000001E-3</v>
      </c>
      <c r="S743">
        <v>21.256620000000002</v>
      </c>
      <c r="T743">
        <v>6.1816999999999997E-2</v>
      </c>
      <c r="U743">
        <v>9.4739999999999998E-3</v>
      </c>
      <c r="V743">
        <v>-21.923568</v>
      </c>
      <c r="W743">
        <v>0</v>
      </c>
      <c r="X743">
        <v>2E-3</v>
      </c>
    </row>
    <row r="744" spans="1:24" x14ac:dyDescent="0.25">
      <c r="A744" s="49">
        <v>43906.596851851849</v>
      </c>
      <c r="B744">
        <v>1584382769.5016201</v>
      </c>
      <c r="C744">
        <v>-660.99934005735008</v>
      </c>
      <c r="D744">
        <v>20.099</v>
      </c>
      <c r="E744">
        <v>19.707999999999998</v>
      </c>
      <c r="F744">
        <v>19.914000000000001</v>
      </c>
      <c r="G744">
        <v>19.475999999999999</v>
      </c>
      <c r="H744">
        <v>19.672999999999998</v>
      </c>
      <c r="I744">
        <v>18.315999999999999</v>
      </c>
      <c r="J744">
        <v>18.088999999999999</v>
      </c>
      <c r="K744">
        <v>19.009</v>
      </c>
      <c r="L744">
        <v>17.904</v>
      </c>
      <c r="M744">
        <v>17.88</v>
      </c>
      <c r="N744">
        <v>18.835999999999999</v>
      </c>
      <c r="O744">
        <v>18.402999999999999</v>
      </c>
      <c r="P744">
        <v>18.52</v>
      </c>
      <c r="Q744">
        <v>18.321000000000002</v>
      </c>
      <c r="R744">
        <v>3.0000000000000001E-3</v>
      </c>
      <c r="S744">
        <v>21.251000000000001</v>
      </c>
      <c r="T744">
        <v>6.1180999999999999E-2</v>
      </c>
      <c r="U744">
        <v>5.8349999999999999E-3</v>
      </c>
      <c r="V744">
        <v>-21.487649000000001</v>
      </c>
      <c r="W744">
        <v>0</v>
      </c>
      <c r="X744">
        <v>2E-3</v>
      </c>
    </row>
    <row r="745" spans="1:24" x14ac:dyDescent="0.25">
      <c r="A745" s="49">
        <v>43906.596863425926</v>
      </c>
      <c r="B745">
        <v>1584382770.5021701</v>
      </c>
      <c r="C745">
        <v>-659.99934101105009</v>
      </c>
      <c r="D745">
        <v>20.09</v>
      </c>
      <c r="E745">
        <v>19.699000000000002</v>
      </c>
      <c r="F745">
        <v>19.916</v>
      </c>
      <c r="G745">
        <v>19.468</v>
      </c>
      <c r="H745">
        <v>19.667000000000002</v>
      </c>
      <c r="I745">
        <v>18.324999999999999</v>
      </c>
      <c r="J745">
        <v>18.085999999999999</v>
      </c>
      <c r="K745">
        <v>19.007999999999999</v>
      </c>
      <c r="L745">
        <v>17.907</v>
      </c>
      <c r="M745">
        <v>17.876999999999999</v>
      </c>
      <c r="N745">
        <v>18.829000000000001</v>
      </c>
      <c r="O745">
        <v>18.396000000000001</v>
      </c>
      <c r="P745">
        <v>18.512</v>
      </c>
      <c r="Q745">
        <v>18.295999999999999</v>
      </c>
      <c r="R745">
        <v>3.0000000000000001E-3</v>
      </c>
      <c r="S745">
        <v>21.255710000000001</v>
      </c>
      <c r="T745">
        <v>5.45E-2</v>
      </c>
      <c r="U745">
        <v>6.3720000000000001E-3</v>
      </c>
      <c r="V745">
        <v>-21.066110999999999</v>
      </c>
      <c r="W745">
        <v>0</v>
      </c>
      <c r="X745">
        <v>2E-3</v>
      </c>
    </row>
    <row r="746" spans="1:24" x14ac:dyDescent="0.25">
      <c r="A746" s="49">
        <v>43906.596875000003</v>
      </c>
      <c r="B746">
        <v>1584382771.5019701</v>
      </c>
      <c r="C746">
        <v>-658.9993419647501</v>
      </c>
      <c r="D746">
        <v>20.09</v>
      </c>
      <c r="E746">
        <v>19.698</v>
      </c>
      <c r="F746">
        <v>19.914999999999999</v>
      </c>
      <c r="G746">
        <v>19.465</v>
      </c>
      <c r="H746">
        <v>19.667999999999999</v>
      </c>
      <c r="I746">
        <v>18.344999999999999</v>
      </c>
      <c r="J746">
        <v>18.091000000000001</v>
      </c>
      <c r="K746">
        <v>18.994</v>
      </c>
      <c r="L746">
        <v>17.914999999999999</v>
      </c>
      <c r="M746">
        <v>17.882000000000001</v>
      </c>
      <c r="N746">
        <v>18.834</v>
      </c>
      <c r="O746">
        <v>18.408999999999999</v>
      </c>
      <c r="P746">
        <v>18.53</v>
      </c>
      <c r="Q746">
        <v>18.291</v>
      </c>
      <c r="R746">
        <v>2E-3</v>
      </c>
      <c r="S746">
        <v>21.254977</v>
      </c>
      <c r="T746">
        <v>5.7203999999999998E-2</v>
      </c>
      <c r="U746">
        <v>1.8500000000000001E-3</v>
      </c>
      <c r="V746">
        <v>-20.300450000000001</v>
      </c>
      <c r="W746">
        <v>0</v>
      </c>
      <c r="X746">
        <v>2E-3</v>
      </c>
    </row>
    <row r="747" spans="1:24" x14ac:dyDescent="0.25">
      <c r="A747" s="49">
        <v>43906.596886574072</v>
      </c>
      <c r="B747">
        <v>1584382772.50248</v>
      </c>
      <c r="C747">
        <v>-657.99934339525009</v>
      </c>
      <c r="D747">
        <v>20.097000000000001</v>
      </c>
      <c r="E747">
        <v>19.704999999999998</v>
      </c>
      <c r="F747">
        <v>19.914999999999999</v>
      </c>
      <c r="G747">
        <v>19.474</v>
      </c>
      <c r="H747">
        <v>19.663</v>
      </c>
      <c r="I747">
        <v>18.349</v>
      </c>
      <c r="J747">
        <v>18.105</v>
      </c>
      <c r="K747">
        <v>18.98</v>
      </c>
      <c r="L747">
        <v>17.922000000000001</v>
      </c>
      <c r="M747">
        <v>17.901</v>
      </c>
      <c r="N747">
        <v>18.815999999999999</v>
      </c>
      <c r="O747">
        <v>18.417000000000002</v>
      </c>
      <c r="P747">
        <v>18.526</v>
      </c>
      <c r="Q747">
        <v>18.288</v>
      </c>
      <c r="R747">
        <v>2E-3</v>
      </c>
      <c r="S747">
        <v>21.260795999999999</v>
      </c>
      <c r="T747">
        <v>5.4304999999999999E-2</v>
      </c>
      <c r="U747">
        <v>4.9160000000000002E-3</v>
      </c>
      <c r="V747">
        <v>-19.466259000000001</v>
      </c>
      <c r="W747">
        <v>0</v>
      </c>
      <c r="X747">
        <v>2E-3</v>
      </c>
    </row>
    <row r="748" spans="1:24" x14ac:dyDescent="0.25">
      <c r="A748" s="49">
        <v>43906.596898148149</v>
      </c>
      <c r="B748">
        <v>1584382773.50314</v>
      </c>
      <c r="C748">
        <v>-656.9993443489501</v>
      </c>
      <c r="D748">
        <v>20.097000000000001</v>
      </c>
      <c r="E748">
        <v>19.7</v>
      </c>
      <c r="F748">
        <v>19.917000000000002</v>
      </c>
      <c r="G748">
        <v>19.472999999999999</v>
      </c>
      <c r="H748">
        <v>19.663</v>
      </c>
      <c r="I748">
        <v>18.355</v>
      </c>
      <c r="J748">
        <v>18.094999999999999</v>
      </c>
      <c r="K748">
        <v>18.972000000000001</v>
      </c>
      <c r="L748">
        <v>17.939</v>
      </c>
      <c r="M748">
        <v>17.917999999999999</v>
      </c>
      <c r="N748">
        <v>18.818999999999999</v>
      </c>
      <c r="O748">
        <v>18.417999999999999</v>
      </c>
      <c r="P748">
        <v>18.521999999999998</v>
      </c>
      <c r="Q748">
        <v>18.286000000000001</v>
      </c>
      <c r="R748">
        <v>1E-3</v>
      </c>
      <c r="S748">
        <v>21.266438000000001</v>
      </c>
      <c r="T748">
        <v>6.0172999999999997E-2</v>
      </c>
      <c r="U748">
        <v>7.3810000000000004E-3</v>
      </c>
      <c r="V748">
        <v>-19.013947000000002</v>
      </c>
      <c r="W748">
        <v>0</v>
      </c>
      <c r="X748">
        <v>2E-3</v>
      </c>
    </row>
    <row r="749" spans="1:24" x14ac:dyDescent="0.25">
      <c r="A749" s="49">
        <v>43906.596909722219</v>
      </c>
      <c r="B749">
        <v>1584382774.50297</v>
      </c>
      <c r="C749">
        <v>-655.99934530255007</v>
      </c>
      <c r="D749">
        <v>20.100999999999999</v>
      </c>
      <c r="E749">
        <v>19.704000000000001</v>
      </c>
      <c r="F749">
        <v>19.928000000000001</v>
      </c>
      <c r="G749">
        <v>19.466000000000001</v>
      </c>
      <c r="H749">
        <v>19.672000000000001</v>
      </c>
      <c r="I749">
        <v>18.361000000000001</v>
      </c>
      <c r="J749">
        <v>18.091000000000001</v>
      </c>
      <c r="K749">
        <v>18.986000000000001</v>
      </c>
      <c r="L749">
        <v>17.974</v>
      </c>
      <c r="M749">
        <v>17.914999999999999</v>
      </c>
      <c r="N749">
        <v>18.821999999999999</v>
      </c>
      <c r="O749">
        <v>18.416</v>
      </c>
      <c r="P749">
        <v>18.536000000000001</v>
      </c>
      <c r="Q749">
        <v>18.291</v>
      </c>
      <c r="R749">
        <v>1E-3</v>
      </c>
      <c r="S749">
        <v>21.266082999999998</v>
      </c>
      <c r="T749">
        <v>5.6231999999999997E-2</v>
      </c>
      <c r="U749">
        <v>6.6540000000000002E-3</v>
      </c>
      <c r="V749">
        <v>-18.561107</v>
      </c>
      <c r="W749">
        <v>0</v>
      </c>
      <c r="X749">
        <v>1E-3</v>
      </c>
    </row>
    <row r="750" spans="1:24" x14ac:dyDescent="0.25">
      <c r="A750" s="49">
        <v>43906.596921296295</v>
      </c>
      <c r="B750">
        <v>1584382775.50388</v>
      </c>
      <c r="C750">
        <v>-654.99934625625008</v>
      </c>
      <c r="D750">
        <v>20.085000000000001</v>
      </c>
      <c r="E750">
        <v>19.701000000000001</v>
      </c>
      <c r="F750">
        <v>19.922999999999998</v>
      </c>
      <c r="G750">
        <v>19.469000000000001</v>
      </c>
      <c r="H750">
        <v>19.672999999999998</v>
      </c>
      <c r="I750">
        <v>18.341999999999999</v>
      </c>
      <c r="J750">
        <v>18.077999999999999</v>
      </c>
      <c r="K750">
        <v>18.989999999999998</v>
      </c>
      <c r="L750">
        <v>18.029</v>
      </c>
      <c r="M750">
        <v>17.937999999999999</v>
      </c>
      <c r="N750">
        <v>18.815999999999999</v>
      </c>
      <c r="O750">
        <v>18.419</v>
      </c>
      <c r="P750">
        <v>18.535</v>
      </c>
      <c r="Q750">
        <v>18.277999999999999</v>
      </c>
      <c r="R750">
        <v>1E-3</v>
      </c>
      <c r="S750">
        <v>21.267616</v>
      </c>
      <c r="T750">
        <v>5.9147999999999999E-2</v>
      </c>
      <c r="U750">
        <v>7.7730000000000004E-3</v>
      </c>
      <c r="V750">
        <v>-18.764367</v>
      </c>
      <c r="W750">
        <v>0</v>
      </c>
      <c r="X750">
        <v>1E-3</v>
      </c>
    </row>
    <row r="751" spans="1:24" x14ac:dyDescent="0.25">
      <c r="A751" s="49">
        <v>43906.596932870372</v>
      </c>
      <c r="B751">
        <v>1584382776.5012</v>
      </c>
      <c r="C751">
        <v>-653.99934720995009</v>
      </c>
      <c r="D751">
        <v>20.094999999999999</v>
      </c>
      <c r="E751">
        <v>19.702999999999999</v>
      </c>
      <c r="F751">
        <v>19.911999999999999</v>
      </c>
      <c r="G751">
        <v>19.469000000000001</v>
      </c>
      <c r="H751">
        <v>19.666</v>
      </c>
      <c r="I751">
        <v>18.327000000000002</v>
      </c>
      <c r="J751">
        <v>18.071000000000002</v>
      </c>
      <c r="K751">
        <v>18.998999999999999</v>
      </c>
      <c r="L751">
        <v>18.042999999999999</v>
      </c>
      <c r="M751">
        <v>17.962</v>
      </c>
      <c r="N751">
        <v>18.808</v>
      </c>
      <c r="O751">
        <v>18.413</v>
      </c>
      <c r="P751">
        <v>18.530999999999999</v>
      </c>
      <c r="Q751">
        <v>18.273</v>
      </c>
      <c r="R751">
        <v>1E-3</v>
      </c>
      <c r="S751">
        <v>21.264061999999999</v>
      </c>
      <c r="T751">
        <v>5.2714999999999998E-2</v>
      </c>
      <c r="U751">
        <v>7.6449999999999999E-3</v>
      </c>
      <c r="V751">
        <v>-19.684642</v>
      </c>
      <c r="W751">
        <v>0</v>
      </c>
      <c r="X751">
        <v>2E-3</v>
      </c>
    </row>
    <row r="752" spans="1:24" x14ac:dyDescent="0.25">
      <c r="A752" s="49">
        <v>43906.596944444442</v>
      </c>
      <c r="B752">
        <v>1584382777.5028</v>
      </c>
      <c r="C752">
        <v>-652.99934816355005</v>
      </c>
      <c r="D752">
        <v>20.093</v>
      </c>
      <c r="E752">
        <v>19.7</v>
      </c>
      <c r="F752">
        <v>19.908999999999999</v>
      </c>
      <c r="G752">
        <v>19.459</v>
      </c>
      <c r="H752">
        <v>19.664999999999999</v>
      </c>
      <c r="I752">
        <v>18.324999999999999</v>
      </c>
      <c r="J752">
        <v>18.074000000000002</v>
      </c>
      <c r="K752">
        <v>19.001999999999999</v>
      </c>
      <c r="L752">
        <v>18.055</v>
      </c>
      <c r="M752">
        <v>17.991</v>
      </c>
      <c r="N752">
        <v>18.779</v>
      </c>
      <c r="O752">
        <v>18.413</v>
      </c>
      <c r="P752">
        <v>18.521999999999998</v>
      </c>
      <c r="Q752">
        <v>18.263999999999999</v>
      </c>
      <c r="R752">
        <v>2E-3</v>
      </c>
      <c r="S752">
        <v>21.256419999999999</v>
      </c>
      <c r="T752">
        <v>5.6779999999999997E-2</v>
      </c>
      <c r="U752">
        <v>8.0549999999999997E-3</v>
      </c>
      <c r="V752">
        <v>-20.527187000000001</v>
      </c>
      <c r="W752">
        <v>0</v>
      </c>
      <c r="X752">
        <v>2E-3</v>
      </c>
    </row>
    <row r="753" spans="1:24" x14ac:dyDescent="0.25">
      <c r="A753" s="49">
        <v>43906.596956018519</v>
      </c>
      <c r="B753">
        <v>1584382778.5023201</v>
      </c>
      <c r="C753">
        <v>-651.99934911725006</v>
      </c>
      <c r="D753">
        <v>20.088999999999999</v>
      </c>
      <c r="E753">
        <v>19.702999999999999</v>
      </c>
      <c r="F753">
        <v>19.91</v>
      </c>
      <c r="G753">
        <v>19.481999999999999</v>
      </c>
      <c r="H753">
        <v>19.669</v>
      </c>
      <c r="I753">
        <v>18.314</v>
      </c>
      <c r="J753">
        <v>18.074999999999999</v>
      </c>
      <c r="K753">
        <v>18.983000000000001</v>
      </c>
      <c r="L753">
        <v>18.084</v>
      </c>
      <c r="M753">
        <v>18.044</v>
      </c>
      <c r="N753">
        <v>18.771999999999998</v>
      </c>
      <c r="O753">
        <v>18.417000000000002</v>
      </c>
      <c r="P753">
        <v>18.526</v>
      </c>
      <c r="Q753">
        <v>18.254999999999999</v>
      </c>
      <c r="R753">
        <v>2E-3</v>
      </c>
      <c r="S753">
        <v>21.258396999999999</v>
      </c>
      <c r="T753">
        <v>5.7716999999999997E-2</v>
      </c>
      <c r="U753">
        <v>5.13E-4</v>
      </c>
      <c r="V753">
        <v>-21.347207000000001</v>
      </c>
      <c r="W753">
        <v>0</v>
      </c>
      <c r="X753">
        <v>2E-3</v>
      </c>
    </row>
    <row r="754" spans="1:24" x14ac:dyDescent="0.25">
      <c r="A754" s="49">
        <v>43906.596967592595</v>
      </c>
      <c r="B754">
        <v>1584382779.5019701</v>
      </c>
      <c r="C754">
        <v>-650.99935007095007</v>
      </c>
      <c r="D754">
        <v>20.081</v>
      </c>
      <c r="E754">
        <v>19.695</v>
      </c>
      <c r="F754">
        <v>19.91</v>
      </c>
      <c r="G754">
        <v>19.472000000000001</v>
      </c>
      <c r="H754">
        <v>19.663</v>
      </c>
      <c r="I754">
        <v>18.305</v>
      </c>
      <c r="J754">
        <v>18.077999999999999</v>
      </c>
      <c r="K754">
        <v>18.957999999999998</v>
      </c>
      <c r="L754">
        <v>18.099</v>
      </c>
      <c r="M754">
        <v>18.076000000000001</v>
      </c>
      <c r="N754">
        <v>18.760999999999999</v>
      </c>
      <c r="O754">
        <v>18.414999999999999</v>
      </c>
      <c r="P754">
        <v>18.523</v>
      </c>
      <c r="Q754">
        <v>18.245999999999999</v>
      </c>
      <c r="R754">
        <v>3.0000000000000001E-3</v>
      </c>
      <c r="S754">
        <v>21.255220999999999</v>
      </c>
      <c r="T754">
        <v>6.1994E-2</v>
      </c>
      <c r="U754">
        <v>-8.43E-4</v>
      </c>
      <c r="V754">
        <v>-21.788414</v>
      </c>
      <c r="W754">
        <v>0</v>
      </c>
      <c r="X754">
        <v>2E-3</v>
      </c>
    </row>
    <row r="755" spans="1:24" x14ac:dyDescent="0.25">
      <c r="A755" s="49">
        <v>43906.596979166665</v>
      </c>
      <c r="B755">
        <v>1584382780.50158</v>
      </c>
      <c r="C755">
        <v>-649.99935102465008</v>
      </c>
      <c r="D755">
        <v>20.079000000000001</v>
      </c>
      <c r="E755">
        <v>19.687999999999999</v>
      </c>
      <c r="F755">
        <v>19.914999999999999</v>
      </c>
      <c r="G755">
        <v>19.46</v>
      </c>
      <c r="H755">
        <v>19.661000000000001</v>
      </c>
      <c r="I755">
        <v>18.295999999999999</v>
      </c>
      <c r="J755">
        <v>18.091000000000001</v>
      </c>
      <c r="K755">
        <v>18.96</v>
      </c>
      <c r="L755">
        <v>18.102</v>
      </c>
      <c r="M755">
        <v>18.111999999999998</v>
      </c>
      <c r="N755">
        <v>18.751999999999999</v>
      </c>
      <c r="O755">
        <v>18.417000000000002</v>
      </c>
      <c r="P755">
        <v>18.516999999999999</v>
      </c>
      <c r="Q755">
        <v>18.244</v>
      </c>
      <c r="R755">
        <v>2E-3</v>
      </c>
      <c r="S755">
        <v>21.260196000000001</v>
      </c>
      <c r="T755">
        <v>5.8493999999999997E-2</v>
      </c>
      <c r="U755">
        <v>5.5250000000000004E-3</v>
      </c>
      <c r="V755">
        <v>-22.095842000000001</v>
      </c>
      <c r="W755">
        <v>0</v>
      </c>
      <c r="X755">
        <v>1E-3</v>
      </c>
    </row>
    <row r="756" spans="1:24" x14ac:dyDescent="0.25">
      <c r="A756" s="49">
        <v>43906.596990740742</v>
      </c>
      <c r="B756">
        <v>1584382781.5013199</v>
      </c>
      <c r="C756">
        <v>-648.99935197825016</v>
      </c>
      <c r="D756">
        <v>20.076000000000001</v>
      </c>
      <c r="E756">
        <v>19.692</v>
      </c>
      <c r="F756">
        <v>19.908000000000001</v>
      </c>
      <c r="G756">
        <v>19.465</v>
      </c>
      <c r="H756">
        <v>19.666</v>
      </c>
      <c r="I756">
        <v>18.312000000000001</v>
      </c>
      <c r="J756">
        <v>18.091000000000001</v>
      </c>
      <c r="K756">
        <v>18.954000000000001</v>
      </c>
      <c r="L756">
        <v>18.093</v>
      </c>
      <c r="M756">
        <v>18.132999999999999</v>
      </c>
      <c r="N756">
        <v>18.742000000000001</v>
      </c>
      <c r="O756">
        <v>18.417000000000002</v>
      </c>
      <c r="P756">
        <v>18.524999999999999</v>
      </c>
      <c r="Q756">
        <v>18.244</v>
      </c>
      <c r="R756">
        <v>2E-3</v>
      </c>
      <c r="S756">
        <v>21.260907</v>
      </c>
      <c r="T756">
        <v>5.8353000000000002E-2</v>
      </c>
      <c r="U756">
        <v>5.6709999999999998E-3</v>
      </c>
      <c r="V756">
        <v>-22.690394000000001</v>
      </c>
      <c r="W756">
        <v>0</v>
      </c>
      <c r="X756">
        <v>2E-3</v>
      </c>
    </row>
    <row r="757" spans="1:24" x14ac:dyDescent="0.25">
      <c r="A757" s="49">
        <v>43906.597002314818</v>
      </c>
      <c r="B757">
        <v>1584382782.5020599</v>
      </c>
      <c r="C757">
        <v>-647.99935340885008</v>
      </c>
      <c r="D757">
        <v>20.077000000000002</v>
      </c>
      <c r="E757">
        <v>19.684000000000001</v>
      </c>
      <c r="F757">
        <v>19.907</v>
      </c>
      <c r="G757">
        <v>19.460999999999999</v>
      </c>
      <c r="H757">
        <v>19.655999999999999</v>
      </c>
      <c r="I757">
        <v>18.332999999999998</v>
      </c>
      <c r="J757">
        <v>18.087</v>
      </c>
      <c r="K757">
        <v>18.937000000000001</v>
      </c>
      <c r="L757">
        <v>18.094000000000001</v>
      </c>
      <c r="M757">
        <v>18.158999999999999</v>
      </c>
      <c r="N757">
        <v>18.744</v>
      </c>
      <c r="O757">
        <v>18.417000000000002</v>
      </c>
      <c r="P757">
        <v>18.518999999999998</v>
      </c>
      <c r="Q757">
        <v>18.245000000000001</v>
      </c>
      <c r="R757">
        <v>2E-3</v>
      </c>
      <c r="S757">
        <v>21.262595000000001</v>
      </c>
      <c r="T757">
        <v>5.5825E-2</v>
      </c>
      <c r="U757">
        <v>3.9969999999999997E-3</v>
      </c>
      <c r="V757">
        <v>-22.674952999999999</v>
      </c>
      <c r="W757">
        <v>0</v>
      </c>
      <c r="X757">
        <v>2E-3</v>
      </c>
    </row>
    <row r="758" spans="1:24" x14ac:dyDescent="0.25">
      <c r="A758" s="49">
        <v>43906.597013888888</v>
      </c>
      <c r="B758">
        <v>1584382783.50142</v>
      </c>
      <c r="C758">
        <v>-646.99935436245016</v>
      </c>
      <c r="D758">
        <v>20.079000000000001</v>
      </c>
      <c r="E758">
        <v>19.690999999999999</v>
      </c>
      <c r="F758">
        <v>19.905000000000001</v>
      </c>
      <c r="G758">
        <v>19.472000000000001</v>
      </c>
      <c r="H758">
        <v>19.661999999999999</v>
      </c>
      <c r="I758">
        <v>18.347999999999999</v>
      </c>
      <c r="J758">
        <v>18.099</v>
      </c>
      <c r="K758">
        <v>18.928000000000001</v>
      </c>
      <c r="L758">
        <v>18.103000000000002</v>
      </c>
      <c r="M758">
        <v>18.184000000000001</v>
      </c>
      <c r="N758">
        <v>18.738</v>
      </c>
      <c r="O758">
        <v>18.413</v>
      </c>
      <c r="P758">
        <v>18.513000000000002</v>
      </c>
      <c r="Q758">
        <v>18.231000000000002</v>
      </c>
      <c r="R758">
        <v>3.0000000000000001E-3</v>
      </c>
      <c r="S758">
        <v>21.263662</v>
      </c>
      <c r="T758">
        <v>5.4323000000000003E-2</v>
      </c>
      <c r="U758">
        <v>4.1879999999999999E-3</v>
      </c>
      <c r="V758">
        <v>-22.755644</v>
      </c>
      <c r="W758">
        <v>0</v>
      </c>
      <c r="X758">
        <v>2E-3</v>
      </c>
    </row>
    <row r="759" spans="1:24" x14ac:dyDescent="0.25">
      <c r="A759" s="49">
        <v>43906.597025462965</v>
      </c>
      <c r="B759">
        <v>1584382784.5014801</v>
      </c>
      <c r="C759">
        <v>-645.99935531615006</v>
      </c>
      <c r="D759">
        <v>20.074999999999999</v>
      </c>
      <c r="E759">
        <v>19.684999999999999</v>
      </c>
      <c r="F759">
        <v>19.905000000000001</v>
      </c>
      <c r="G759">
        <v>19.465</v>
      </c>
      <c r="H759">
        <v>19.667000000000002</v>
      </c>
      <c r="I759">
        <v>18.373000000000001</v>
      </c>
      <c r="J759">
        <v>18.096</v>
      </c>
      <c r="K759">
        <v>18.946000000000002</v>
      </c>
      <c r="L759">
        <v>18.111000000000001</v>
      </c>
      <c r="M759">
        <v>18.222999999999999</v>
      </c>
      <c r="N759">
        <v>18.722999999999999</v>
      </c>
      <c r="O759">
        <v>18.408000000000001</v>
      </c>
      <c r="P759">
        <v>18.524999999999999</v>
      </c>
      <c r="Q759">
        <v>18.213999999999999</v>
      </c>
      <c r="R759">
        <v>3.0000000000000001E-3</v>
      </c>
      <c r="S759">
        <v>21.266416</v>
      </c>
      <c r="T759">
        <v>6.0756999999999999E-2</v>
      </c>
      <c r="U759">
        <v>3.9969999999999997E-3</v>
      </c>
      <c r="V759">
        <v>-22.607588</v>
      </c>
      <c r="W759">
        <v>0</v>
      </c>
      <c r="X759">
        <v>2E-3</v>
      </c>
    </row>
    <row r="760" spans="1:24" x14ac:dyDescent="0.25">
      <c r="A760" s="49">
        <v>43906.597037037034</v>
      </c>
      <c r="B760">
        <v>1584382785.5030999</v>
      </c>
      <c r="C760">
        <v>-644.99935626985007</v>
      </c>
      <c r="D760">
        <v>20.065999999999999</v>
      </c>
      <c r="E760">
        <v>19.684000000000001</v>
      </c>
      <c r="F760">
        <v>19.893000000000001</v>
      </c>
      <c r="G760">
        <v>19.465</v>
      </c>
      <c r="H760">
        <v>19.667999999999999</v>
      </c>
      <c r="I760">
        <v>18.356999999999999</v>
      </c>
      <c r="J760">
        <v>18.11</v>
      </c>
      <c r="K760">
        <v>18.952999999999999</v>
      </c>
      <c r="L760">
        <v>18.123000000000001</v>
      </c>
      <c r="M760">
        <v>18.248000000000001</v>
      </c>
      <c r="N760">
        <v>18.725999999999999</v>
      </c>
      <c r="O760">
        <v>18.411000000000001</v>
      </c>
      <c r="P760">
        <v>18.512</v>
      </c>
      <c r="Q760">
        <v>18.21</v>
      </c>
      <c r="R760">
        <v>3.0000000000000001E-3</v>
      </c>
      <c r="S760">
        <v>21.262329000000001</v>
      </c>
      <c r="T760">
        <v>5.3421999999999997E-2</v>
      </c>
      <c r="U760">
        <v>1.0329E-2</v>
      </c>
      <c r="V760">
        <v>-23.002475</v>
      </c>
      <c r="W760">
        <v>0</v>
      </c>
      <c r="X760">
        <v>2E-3</v>
      </c>
    </row>
    <row r="761" spans="1:24" x14ac:dyDescent="0.25">
      <c r="A761" s="49">
        <v>43906.597048611111</v>
      </c>
      <c r="B761">
        <v>1584382786.5028701</v>
      </c>
      <c r="C761">
        <v>-643.99935722355008</v>
      </c>
      <c r="D761">
        <v>20.062999999999999</v>
      </c>
      <c r="E761">
        <v>19.683</v>
      </c>
      <c r="F761">
        <v>19.896000000000001</v>
      </c>
      <c r="G761">
        <v>19.463000000000001</v>
      </c>
      <c r="H761">
        <v>19.664999999999999</v>
      </c>
      <c r="I761">
        <v>18.346</v>
      </c>
      <c r="J761">
        <v>18.123000000000001</v>
      </c>
      <c r="K761">
        <v>18.943000000000001</v>
      </c>
      <c r="L761">
        <v>18.131</v>
      </c>
      <c r="M761">
        <v>18.268999999999998</v>
      </c>
      <c r="N761">
        <v>18.719000000000001</v>
      </c>
      <c r="O761">
        <v>18.405999999999999</v>
      </c>
      <c r="P761">
        <v>18.513000000000002</v>
      </c>
      <c r="Q761">
        <v>18.204000000000001</v>
      </c>
      <c r="R761">
        <v>2E-3</v>
      </c>
      <c r="S761">
        <v>21.256243000000001</v>
      </c>
      <c r="T761">
        <v>5.4730000000000001E-2</v>
      </c>
      <c r="U761">
        <v>3.9789999999999999E-3</v>
      </c>
      <c r="V761">
        <v>-22.914380999999999</v>
      </c>
      <c r="W761">
        <v>0</v>
      </c>
      <c r="X761">
        <v>1E-3</v>
      </c>
    </row>
    <row r="762" spans="1:24" x14ac:dyDescent="0.25">
      <c r="A762" s="49">
        <v>43906.597060185188</v>
      </c>
      <c r="B762">
        <v>1584382787.5028</v>
      </c>
      <c r="C762">
        <v>-642.99935817715016</v>
      </c>
      <c r="D762">
        <v>20.065000000000001</v>
      </c>
      <c r="E762">
        <v>19.683</v>
      </c>
      <c r="F762">
        <v>19.899999999999999</v>
      </c>
      <c r="G762">
        <v>19.460999999999999</v>
      </c>
      <c r="H762">
        <v>19.661999999999999</v>
      </c>
      <c r="I762">
        <v>18.318999999999999</v>
      </c>
      <c r="J762">
        <v>18.143999999999998</v>
      </c>
      <c r="K762">
        <v>18.937000000000001</v>
      </c>
      <c r="L762">
        <v>18.146000000000001</v>
      </c>
      <c r="M762">
        <v>18.283999999999999</v>
      </c>
      <c r="N762">
        <v>18.721</v>
      </c>
      <c r="O762">
        <v>18.404</v>
      </c>
      <c r="P762">
        <v>18.512</v>
      </c>
      <c r="Q762">
        <v>18.204000000000001</v>
      </c>
      <c r="R762">
        <v>1E-3</v>
      </c>
      <c r="S762">
        <v>21.259841000000002</v>
      </c>
      <c r="T762">
        <v>5.4730000000000001E-2</v>
      </c>
      <c r="U762">
        <v>5.1250000000000002E-3</v>
      </c>
      <c r="V762">
        <v>-22.783034000000001</v>
      </c>
      <c r="W762">
        <v>0</v>
      </c>
      <c r="X762">
        <v>2E-3</v>
      </c>
    </row>
    <row r="763" spans="1:24" x14ac:dyDescent="0.25">
      <c r="A763" s="49">
        <v>43906.597071759257</v>
      </c>
      <c r="B763">
        <v>1584382788.50194</v>
      </c>
      <c r="C763">
        <v>-641.99935913085005</v>
      </c>
      <c r="D763">
        <v>20.062000000000001</v>
      </c>
      <c r="E763">
        <v>19.687000000000001</v>
      </c>
      <c r="F763">
        <v>19.896000000000001</v>
      </c>
      <c r="G763">
        <v>19.459</v>
      </c>
      <c r="H763">
        <v>19.663</v>
      </c>
      <c r="I763">
        <v>18.297000000000001</v>
      </c>
      <c r="J763">
        <v>18.152999999999999</v>
      </c>
      <c r="K763">
        <v>18.931000000000001</v>
      </c>
      <c r="L763">
        <v>18.151</v>
      </c>
      <c r="M763">
        <v>18.309999999999999</v>
      </c>
      <c r="N763">
        <v>18.72</v>
      </c>
      <c r="O763">
        <v>18.411000000000001</v>
      </c>
      <c r="P763">
        <v>18.512</v>
      </c>
      <c r="Q763">
        <v>18.210999999999999</v>
      </c>
      <c r="R763">
        <v>1E-3</v>
      </c>
      <c r="S763">
        <v>21.261351999999999</v>
      </c>
      <c r="T763">
        <v>5.5718999999999998E-2</v>
      </c>
      <c r="U763">
        <v>8.8819999999999993E-3</v>
      </c>
      <c r="V763">
        <v>-22.999091</v>
      </c>
      <c r="W763">
        <v>0</v>
      </c>
      <c r="X763">
        <v>2E-3</v>
      </c>
    </row>
    <row r="764" spans="1:24" x14ac:dyDescent="0.25">
      <c r="A764" s="49">
        <v>43906.597083333334</v>
      </c>
      <c r="B764">
        <v>1584382789.5021801</v>
      </c>
      <c r="C764">
        <v>-640.99936008455006</v>
      </c>
      <c r="D764">
        <v>20.062999999999999</v>
      </c>
      <c r="E764">
        <v>19.678999999999998</v>
      </c>
      <c r="F764">
        <v>19.891999999999999</v>
      </c>
      <c r="G764">
        <v>19.46</v>
      </c>
      <c r="H764">
        <v>19.651</v>
      </c>
      <c r="I764">
        <v>18.288</v>
      </c>
      <c r="J764">
        <v>18.158999999999999</v>
      </c>
      <c r="K764">
        <v>18.904</v>
      </c>
      <c r="L764">
        <v>18.154</v>
      </c>
      <c r="M764">
        <v>18.309999999999999</v>
      </c>
      <c r="N764">
        <v>18.707999999999998</v>
      </c>
      <c r="O764">
        <v>18.407</v>
      </c>
      <c r="P764">
        <v>18.509</v>
      </c>
      <c r="Q764">
        <v>18.213999999999999</v>
      </c>
      <c r="R764">
        <v>1E-3</v>
      </c>
      <c r="S764">
        <v>21.258220000000001</v>
      </c>
      <c r="T764">
        <v>5.5365999999999999E-2</v>
      </c>
      <c r="U764">
        <v>2.2680000000000001E-3</v>
      </c>
      <c r="V764">
        <v>-22.527743000000001</v>
      </c>
      <c r="W764">
        <v>0</v>
      </c>
      <c r="X764">
        <v>2E-3</v>
      </c>
    </row>
    <row r="765" spans="1:24" x14ac:dyDescent="0.25">
      <c r="A765" s="49">
        <v>43906.597094907411</v>
      </c>
      <c r="B765">
        <v>1584382790.5021701</v>
      </c>
      <c r="C765">
        <v>-639.99936103825007</v>
      </c>
      <c r="D765">
        <v>20.062000000000001</v>
      </c>
      <c r="E765">
        <v>19.693999999999999</v>
      </c>
      <c r="F765">
        <v>19.896999999999998</v>
      </c>
      <c r="G765">
        <v>19.463000000000001</v>
      </c>
      <c r="H765">
        <v>19.649000000000001</v>
      </c>
      <c r="I765">
        <v>18.303000000000001</v>
      </c>
      <c r="J765">
        <v>18.167000000000002</v>
      </c>
      <c r="K765">
        <v>18.902000000000001</v>
      </c>
      <c r="L765">
        <v>18.166</v>
      </c>
      <c r="M765">
        <v>18.300999999999998</v>
      </c>
      <c r="N765">
        <v>18.707999999999998</v>
      </c>
      <c r="O765">
        <v>18.408000000000001</v>
      </c>
      <c r="P765">
        <v>18.515000000000001</v>
      </c>
      <c r="Q765">
        <v>18.216999999999999</v>
      </c>
      <c r="R765">
        <v>1E-3</v>
      </c>
      <c r="S765">
        <v>21.260752</v>
      </c>
      <c r="T765">
        <v>5.6938999999999997E-2</v>
      </c>
      <c r="U765">
        <v>2.869E-3</v>
      </c>
      <c r="V765">
        <v>-22.406972</v>
      </c>
      <c r="W765">
        <v>0</v>
      </c>
      <c r="X765">
        <v>2E-3</v>
      </c>
    </row>
    <row r="766" spans="1:24" x14ac:dyDescent="0.25">
      <c r="A766" s="49">
        <v>43906.59710648148</v>
      </c>
      <c r="B766">
        <v>1584382791.5027599</v>
      </c>
      <c r="C766">
        <v>-638.99936199185015</v>
      </c>
      <c r="D766">
        <v>20.059000000000001</v>
      </c>
      <c r="E766">
        <v>19.693000000000001</v>
      </c>
      <c r="F766">
        <v>19.893999999999998</v>
      </c>
      <c r="G766">
        <v>19.468</v>
      </c>
      <c r="H766">
        <v>19.654</v>
      </c>
      <c r="I766">
        <v>18.326000000000001</v>
      </c>
      <c r="J766">
        <v>18.187000000000001</v>
      </c>
      <c r="K766">
        <v>18.884</v>
      </c>
      <c r="L766">
        <v>18.178999999999998</v>
      </c>
      <c r="M766">
        <v>18.309999999999999</v>
      </c>
      <c r="N766">
        <v>18.702999999999999</v>
      </c>
      <c r="O766">
        <v>18.408000000000001</v>
      </c>
      <c r="P766">
        <v>18.513999999999999</v>
      </c>
      <c r="Q766">
        <v>18.233000000000001</v>
      </c>
      <c r="R766">
        <v>1E-3</v>
      </c>
      <c r="S766">
        <v>21.266860000000001</v>
      </c>
      <c r="T766">
        <v>5.4357999999999997E-2</v>
      </c>
      <c r="U766">
        <v>6.3439999999999998E-3</v>
      </c>
      <c r="V766">
        <v>-22.009547000000001</v>
      </c>
      <c r="W766">
        <v>0</v>
      </c>
      <c r="X766">
        <v>2E-3</v>
      </c>
    </row>
    <row r="767" spans="1:24" x14ac:dyDescent="0.25">
      <c r="A767" s="49">
        <v>43906.597118055557</v>
      </c>
      <c r="B767">
        <v>1584382792.5021901</v>
      </c>
      <c r="C767">
        <v>-637.99936342235014</v>
      </c>
      <c r="D767">
        <v>20.053000000000001</v>
      </c>
      <c r="E767">
        <v>19.678000000000001</v>
      </c>
      <c r="F767">
        <v>19.89</v>
      </c>
      <c r="G767">
        <v>19.457999999999998</v>
      </c>
      <c r="H767">
        <v>19.649000000000001</v>
      </c>
      <c r="I767">
        <v>18.323</v>
      </c>
      <c r="J767">
        <v>18.202999999999999</v>
      </c>
      <c r="K767">
        <v>18.867999999999999</v>
      </c>
      <c r="L767">
        <v>18.184000000000001</v>
      </c>
      <c r="M767">
        <v>18.291</v>
      </c>
      <c r="N767">
        <v>18.699000000000002</v>
      </c>
      <c r="O767">
        <v>18.413</v>
      </c>
      <c r="P767">
        <v>18.513999999999999</v>
      </c>
      <c r="Q767">
        <v>18.244</v>
      </c>
      <c r="R767">
        <v>1E-3</v>
      </c>
      <c r="S767">
        <v>21.269037000000001</v>
      </c>
      <c r="T767">
        <v>5.7805000000000002E-2</v>
      </c>
      <c r="U767">
        <v>4.816E-3</v>
      </c>
      <c r="V767">
        <v>-21.827438000000001</v>
      </c>
      <c r="W767">
        <v>0</v>
      </c>
      <c r="X767">
        <v>2E-3</v>
      </c>
    </row>
    <row r="768" spans="1:24" x14ac:dyDescent="0.25">
      <c r="A768" s="49">
        <v>43906.597129629627</v>
      </c>
      <c r="B768">
        <v>1584382793.50227</v>
      </c>
      <c r="C768">
        <v>-636.99936437605015</v>
      </c>
      <c r="D768">
        <v>20.053999999999998</v>
      </c>
      <c r="E768">
        <v>19.68</v>
      </c>
      <c r="F768">
        <v>19.893999999999998</v>
      </c>
      <c r="G768">
        <v>19.46</v>
      </c>
      <c r="H768">
        <v>19.658999999999999</v>
      </c>
      <c r="I768">
        <v>18.324000000000002</v>
      </c>
      <c r="J768">
        <v>18.218</v>
      </c>
      <c r="K768">
        <v>18.861000000000001</v>
      </c>
      <c r="L768">
        <v>18.187999999999999</v>
      </c>
      <c r="M768">
        <v>18.27</v>
      </c>
      <c r="N768">
        <v>18.702000000000002</v>
      </c>
      <c r="O768">
        <v>18.417000000000002</v>
      </c>
      <c r="P768">
        <v>18.506</v>
      </c>
      <c r="Q768">
        <v>18.245999999999999</v>
      </c>
      <c r="R768">
        <v>2E-3</v>
      </c>
      <c r="S768">
        <v>21.273502000000001</v>
      </c>
      <c r="T768">
        <v>5.5224000000000002E-2</v>
      </c>
      <c r="U768">
        <v>6.79E-3</v>
      </c>
      <c r="V768">
        <v>-21.516202</v>
      </c>
      <c r="W768">
        <v>0</v>
      </c>
      <c r="X768">
        <v>2E-3</v>
      </c>
    </row>
    <row r="769" spans="1:24" x14ac:dyDescent="0.25">
      <c r="A769" s="49">
        <v>43906.597141203703</v>
      </c>
      <c r="B769">
        <v>1584382794.5043399</v>
      </c>
      <c r="C769">
        <v>-635.99936532975016</v>
      </c>
      <c r="D769">
        <v>20.047999999999998</v>
      </c>
      <c r="E769">
        <v>19.678999999999998</v>
      </c>
      <c r="F769">
        <v>19.887</v>
      </c>
      <c r="G769">
        <v>19.448</v>
      </c>
      <c r="H769">
        <v>19.654</v>
      </c>
      <c r="I769">
        <v>18.326000000000001</v>
      </c>
      <c r="J769">
        <v>18.225999999999999</v>
      </c>
      <c r="K769">
        <v>18.838999999999999</v>
      </c>
      <c r="L769">
        <v>18.184999999999999</v>
      </c>
      <c r="M769">
        <v>18.27</v>
      </c>
      <c r="N769">
        <v>18.693999999999999</v>
      </c>
      <c r="O769">
        <v>18.417000000000002</v>
      </c>
      <c r="P769">
        <v>18.506</v>
      </c>
      <c r="Q769">
        <v>18.242999999999999</v>
      </c>
      <c r="R769">
        <v>2E-3</v>
      </c>
      <c r="S769">
        <v>21.265483</v>
      </c>
      <c r="T769">
        <v>5.4995000000000002E-2</v>
      </c>
      <c r="U769">
        <v>2.9420000000000002E-3</v>
      </c>
      <c r="V769">
        <v>-21.529738999999999</v>
      </c>
      <c r="W769">
        <v>0</v>
      </c>
      <c r="X769">
        <v>2E-3</v>
      </c>
    </row>
    <row r="770" spans="1:24" x14ac:dyDescent="0.25">
      <c r="A770" s="49">
        <v>43906.59715277778</v>
      </c>
      <c r="B770">
        <v>1584382795.5021</v>
      </c>
      <c r="C770">
        <v>-634.99936628345006</v>
      </c>
      <c r="D770">
        <v>20.050999999999998</v>
      </c>
      <c r="E770">
        <v>19.678999999999998</v>
      </c>
      <c r="F770">
        <v>19.88</v>
      </c>
      <c r="G770">
        <v>19.451000000000001</v>
      </c>
      <c r="H770">
        <v>19.655000000000001</v>
      </c>
      <c r="I770">
        <v>18.334</v>
      </c>
      <c r="J770">
        <v>18.228999999999999</v>
      </c>
      <c r="K770">
        <v>18.812000000000001</v>
      </c>
      <c r="L770">
        <v>18.175000000000001</v>
      </c>
      <c r="M770">
        <v>18.277999999999999</v>
      </c>
      <c r="N770">
        <v>18.681999999999999</v>
      </c>
      <c r="O770">
        <v>18.417999999999999</v>
      </c>
      <c r="P770">
        <v>18.501999999999999</v>
      </c>
      <c r="Q770">
        <v>18.238</v>
      </c>
      <c r="R770">
        <v>2E-3</v>
      </c>
      <c r="S770">
        <v>21.267171000000001</v>
      </c>
      <c r="T770">
        <v>5.8229000000000003E-2</v>
      </c>
      <c r="U770">
        <v>6.2709999999999997E-3</v>
      </c>
      <c r="V770">
        <v>-20.751175</v>
      </c>
      <c r="W770">
        <v>0</v>
      </c>
      <c r="X770">
        <v>2E-3</v>
      </c>
    </row>
    <row r="771" spans="1:24" x14ac:dyDescent="0.25">
      <c r="A771" s="49">
        <v>43906.59716435185</v>
      </c>
      <c r="B771">
        <v>1584382796.5020399</v>
      </c>
      <c r="C771">
        <v>-633.99936723705014</v>
      </c>
      <c r="D771">
        <v>20.044</v>
      </c>
      <c r="E771">
        <v>19.672999999999998</v>
      </c>
      <c r="F771">
        <v>19.873000000000001</v>
      </c>
      <c r="G771">
        <v>19.452000000000002</v>
      </c>
      <c r="H771">
        <v>19.651</v>
      </c>
      <c r="I771">
        <v>18.355</v>
      </c>
      <c r="J771">
        <v>18.216999999999999</v>
      </c>
      <c r="K771">
        <v>18.795999999999999</v>
      </c>
      <c r="L771">
        <v>18.167999999999999</v>
      </c>
      <c r="M771">
        <v>18.274000000000001</v>
      </c>
      <c r="N771">
        <v>18.672999999999998</v>
      </c>
      <c r="O771">
        <v>18.408999999999999</v>
      </c>
      <c r="P771">
        <v>18.503</v>
      </c>
      <c r="Q771">
        <v>18.234000000000002</v>
      </c>
      <c r="R771">
        <v>3.0000000000000001E-3</v>
      </c>
      <c r="S771">
        <v>21.264683000000002</v>
      </c>
      <c r="T771">
        <v>5.9449000000000002E-2</v>
      </c>
      <c r="U771">
        <v>4.6610000000000002E-3</v>
      </c>
      <c r="V771">
        <v>-20.763337</v>
      </c>
      <c r="W771">
        <v>0</v>
      </c>
      <c r="X771">
        <v>2E-3</v>
      </c>
    </row>
    <row r="772" spans="1:24" x14ac:dyDescent="0.25">
      <c r="A772" s="49">
        <v>43906.597175925926</v>
      </c>
      <c r="B772">
        <v>1584382797.5018499</v>
      </c>
      <c r="C772">
        <v>-632.99936819075015</v>
      </c>
      <c r="D772">
        <v>20.045000000000002</v>
      </c>
      <c r="E772">
        <v>19.670999999999999</v>
      </c>
      <c r="F772">
        <v>19.875</v>
      </c>
      <c r="G772">
        <v>19.448</v>
      </c>
      <c r="H772">
        <v>19.649000000000001</v>
      </c>
      <c r="I772">
        <v>18.370999999999999</v>
      </c>
      <c r="J772">
        <v>18.23</v>
      </c>
      <c r="K772">
        <v>18.763999999999999</v>
      </c>
      <c r="L772">
        <v>18.169</v>
      </c>
      <c r="M772">
        <v>18.274000000000001</v>
      </c>
      <c r="N772">
        <v>18.672000000000001</v>
      </c>
      <c r="O772">
        <v>18.413</v>
      </c>
      <c r="P772">
        <v>18.510000000000002</v>
      </c>
      <c r="Q772">
        <v>18.242000000000001</v>
      </c>
      <c r="R772">
        <v>2E-3</v>
      </c>
      <c r="S772">
        <v>21.263705999999999</v>
      </c>
      <c r="T772">
        <v>5.6390999999999997E-2</v>
      </c>
      <c r="U772">
        <v>4.9979999999999998E-3</v>
      </c>
      <c r="V772">
        <v>-20.482982</v>
      </c>
      <c r="W772">
        <v>0</v>
      </c>
      <c r="X772">
        <v>2E-3</v>
      </c>
    </row>
    <row r="773" spans="1:24" x14ac:dyDescent="0.25">
      <c r="A773" s="49">
        <v>43906.597187500003</v>
      </c>
      <c r="B773">
        <v>1584382798.50313</v>
      </c>
      <c r="C773">
        <v>-631.99936914445016</v>
      </c>
      <c r="D773">
        <v>20.042999999999999</v>
      </c>
      <c r="E773">
        <v>19.666</v>
      </c>
      <c r="F773">
        <v>19.869</v>
      </c>
      <c r="G773">
        <v>19.445</v>
      </c>
      <c r="H773">
        <v>19.643000000000001</v>
      </c>
      <c r="I773">
        <v>18.37</v>
      </c>
      <c r="J773">
        <v>18.288</v>
      </c>
      <c r="K773">
        <v>18.741</v>
      </c>
      <c r="L773">
        <v>18.173999999999999</v>
      </c>
      <c r="M773">
        <v>18.265000000000001</v>
      </c>
      <c r="N773">
        <v>18.664999999999999</v>
      </c>
      <c r="O773">
        <v>18.423999999999999</v>
      </c>
      <c r="P773">
        <v>18.507000000000001</v>
      </c>
      <c r="Q773">
        <v>18.241</v>
      </c>
      <c r="R773">
        <v>2E-3</v>
      </c>
      <c r="S773">
        <v>21.253622</v>
      </c>
      <c r="T773">
        <v>5.6779999999999997E-2</v>
      </c>
      <c r="U773">
        <v>8.1729999999999997E-3</v>
      </c>
      <c r="V773">
        <v>-19.880393000000002</v>
      </c>
      <c r="W773">
        <v>0</v>
      </c>
      <c r="X773">
        <v>2E-3</v>
      </c>
    </row>
    <row r="774" spans="1:24" x14ac:dyDescent="0.25">
      <c r="A774" s="49">
        <v>43906.597199074073</v>
      </c>
      <c r="B774">
        <v>1584382799.5015299</v>
      </c>
      <c r="C774">
        <v>-630.99937009815005</v>
      </c>
      <c r="D774">
        <v>20.05</v>
      </c>
      <c r="E774">
        <v>19.670999999999999</v>
      </c>
      <c r="F774">
        <v>19.875</v>
      </c>
      <c r="G774">
        <v>19.449000000000002</v>
      </c>
      <c r="H774">
        <v>19.654</v>
      </c>
      <c r="I774">
        <v>18.385999999999999</v>
      </c>
      <c r="J774">
        <v>18.334</v>
      </c>
      <c r="K774">
        <v>18.789000000000001</v>
      </c>
      <c r="L774">
        <v>18.181000000000001</v>
      </c>
      <c r="M774">
        <v>18.260000000000002</v>
      </c>
      <c r="N774">
        <v>18.664000000000001</v>
      </c>
      <c r="O774">
        <v>18.423999999999999</v>
      </c>
      <c r="P774">
        <v>18.503</v>
      </c>
      <c r="Q774">
        <v>18.212</v>
      </c>
      <c r="R774">
        <v>3.0000000000000001E-3</v>
      </c>
      <c r="S774">
        <v>21.265149999999998</v>
      </c>
      <c r="T774">
        <v>5.9290000000000002E-2</v>
      </c>
      <c r="U774">
        <v>8.5280000000000009E-3</v>
      </c>
      <c r="V774">
        <v>-19.663491</v>
      </c>
      <c r="W774">
        <v>0</v>
      </c>
      <c r="X774">
        <v>2E-3</v>
      </c>
    </row>
    <row r="775" spans="1:24" x14ac:dyDescent="0.25">
      <c r="A775" s="49">
        <v>43906.597210648149</v>
      </c>
      <c r="B775">
        <v>1584382800.5013499</v>
      </c>
      <c r="C775">
        <v>-629.99937105175013</v>
      </c>
      <c r="D775">
        <v>20.05</v>
      </c>
      <c r="E775">
        <v>19.667999999999999</v>
      </c>
      <c r="F775">
        <v>19.867000000000001</v>
      </c>
      <c r="G775">
        <v>19.452000000000002</v>
      </c>
      <c r="H775">
        <v>19.649999999999999</v>
      </c>
      <c r="I775">
        <v>18.399999999999999</v>
      </c>
      <c r="J775">
        <v>18.329000000000001</v>
      </c>
      <c r="K775">
        <v>18.849</v>
      </c>
      <c r="L775">
        <v>18.184999999999999</v>
      </c>
      <c r="M775">
        <v>18.257999999999999</v>
      </c>
      <c r="N775">
        <v>18.661999999999999</v>
      </c>
      <c r="O775">
        <v>18.419</v>
      </c>
      <c r="P775">
        <v>18.501000000000001</v>
      </c>
      <c r="Q775">
        <v>18.245000000000001</v>
      </c>
      <c r="R775">
        <v>3.0000000000000001E-3</v>
      </c>
      <c r="S775">
        <v>21.261596000000001</v>
      </c>
      <c r="T775">
        <v>5.6638000000000001E-2</v>
      </c>
      <c r="U775">
        <v>6.6899999999999998E-3</v>
      </c>
      <c r="V775">
        <v>-19.353313</v>
      </c>
      <c r="W775">
        <v>0</v>
      </c>
      <c r="X775">
        <v>2E-3</v>
      </c>
    </row>
    <row r="776" spans="1:24" x14ac:dyDescent="0.25">
      <c r="A776" s="49">
        <v>43906.597222222219</v>
      </c>
      <c r="B776">
        <v>1584382801.50267</v>
      </c>
      <c r="C776">
        <v>-628.99937200545014</v>
      </c>
      <c r="D776">
        <v>20.042999999999999</v>
      </c>
      <c r="E776">
        <v>19.664999999999999</v>
      </c>
      <c r="F776">
        <v>19.861999999999998</v>
      </c>
      <c r="G776">
        <v>19.449000000000002</v>
      </c>
      <c r="H776">
        <v>19.648</v>
      </c>
      <c r="I776">
        <v>18.39</v>
      </c>
      <c r="J776">
        <v>18.324000000000002</v>
      </c>
      <c r="K776">
        <v>18.881</v>
      </c>
      <c r="L776">
        <v>18.190999999999999</v>
      </c>
      <c r="M776">
        <v>18.260000000000002</v>
      </c>
      <c r="N776">
        <v>18.658999999999999</v>
      </c>
      <c r="O776">
        <v>18.423999999999999</v>
      </c>
      <c r="P776">
        <v>18.494</v>
      </c>
      <c r="Q776">
        <v>18.206</v>
      </c>
      <c r="R776">
        <v>3.0000000000000001E-3</v>
      </c>
      <c r="S776">
        <v>21.260907</v>
      </c>
      <c r="T776">
        <v>5.3332999999999998E-2</v>
      </c>
      <c r="U776">
        <v>5.489E-3</v>
      </c>
      <c r="V776">
        <v>-19.105319000000001</v>
      </c>
      <c r="W776">
        <v>0</v>
      </c>
      <c r="X776">
        <v>2E-3</v>
      </c>
    </row>
    <row r="777" spans="1:24" x14ac:dyDescent="0.25">
      <c r="A777" s="49">
        <v>43906.597233796296</v>
      </c>
      <c r="B777">
        <v>1584382802.50264</v>
      </c>
      <c r="C777">
        <v>-627.99937295915015</v>
      </c>
      <c r="D777">
        <v>20.035</v>
      </c>
      <c r="E777">
        <v>19.661999999999999</v>
      </c>
      <c r="F777">
        <v>19.852</v>
      </c>
      <c r="G777">
        <v>19.440999999999999</v>
      </c>
      <c r="H777">
        <v>19.638999999999999</v>
      </c>
      <c r="I777">
        <v>18.391999999999999</v>
      </c>
      <c r="J777">
        <v>18.318999999999999</v>
      </c>
      <c r="K777">
        <v>18.84</v>
      </c>
      <c r="L777">
        <v>18.202000000000002</v>
      </c>
      <c r="M777">
        <v>18.247</v>
      </c>
      <c r="N777">
        <v>18.655999999999999</v>
      </c>
      <c r="O777">
        <v>18.420000000000002</v>
      </c>
      <c r="P777">
        <v>18.488</v>
      </c>
      <c r="Q777">
        <v>18.312000000000001</v>
      </c>
      <c r="R777">
        <v>3.0000000000000001E-3</v>
      </c>
      <c r="S777">
        <v>21.257242000000002</v>
      </c>
      <c r="T777">
        <v>5.9732E-2</v>
      </c>
      <c r="U777">
        <v>8.1270000000000005E-3</v>
      </c>
      <c r="V777">
        <v>-19.063229</v>
      </c>
      <c r="W777">
        <v>0</v>
      </c>
      <c r="X777">
        <v>2E-3</v>
      </c>
    </row>
    <row r="778" spans="1:24" x14ac:dyDescent="0.25">
      <c r="A778" s="49">
        <v>43906.597245370373</v>
      </c>
      <c r="B778">
        <v>1584382803.5018001</v>
      </c>
      <c r="C778">
        <v>-626.99937438965014</v>
      </c>
      <c r="D778">
        <v>20.038</v>
      </c>
      <c r="E778">
        <v>19.663</v>
      </c>
      <c r="F778">
        <v>19.847999999999999</v>
      </c>
      <c r="G778">
        <v>19.440999999999999</v>
      </c>
      <c r="H778">
        <v>19.643000000000001</v>
      </c>
      <c r="I778">
        <v>18.404</v>
      </c>
      <c r="J778">
        <v>18.326000000000001</v>
      </c>
      <c r="K778">
        <v>18.797000000000001</v>
      </c>
      <c r="L778">
        <v>18.218</v>
      </c>
      <c r="M778">
        <v>18.248999999999999</v>
      </c>
      <c r="N778">
        <v>18.657</v>
      </c>
      <c r="O778">
        <v>18.425000000000001</v>
      </c>
      <c r="P778">
        <v>18.495999999999999</v>
      </c>
      <c r="Q778">
        <v>18.423999999999999</v>
      </c>
      <c r="R778">
        <v>3.0000000000000001E-3</v>
      </c>
      <c r="S778">
        <v>21.265128000000001</v>
      </c>
      <c r="T778">
        <v>5.2714999999999998E-2</v>
      </c>
      <c r="U778">
        <v>3.4060000000000002E-3</v>
      </c>
      <c r="V778">
        <v>-19.032983000000002</v>
      </c>
      <c r="W778">
        <v>0</v>
      </c>
      <c r="X778">
        <v>2E-3</v>
      </c>
    </row>
    <row r="779" spans="1:24" x14ac:dyDescent="0.25">
      <c r="A779" s="49">
        <v>43906.597256944442</v>
      </c>
      <c r="B779">
        <v>1584382804.5020199</v>
      </c>
      <c r="C779">
        <v>-625.99937534335015</v>
      </c>
      <c r="D779">
        <v>20.039000000000001</v>
      </c>
      <c r="E779">
        <v>19.66</v>
      </c>
      <c r="F779">
        <v>19.853000000000002</v>
      </c>
      <c r="G779">
        <v>19.452000000000002</v>
      </c>
      <c r="H779">
        <v>19.64</v>
      </c>
      <c r="I779">
        <v>18.414000000000001</v>
      </c>
      <c r="J779">
        <v>18.338000000000001</v>
      </c>
      <c r="K779">
        <v>18.77</v>
      </c>
      <c r="L779">
        <v>18.245000000000001</v>
      </c>
      <c r="M779">
        <v>18.248000000000001</v>
      </c>
      <c r="N779">
        <v>18.649000000000001</v>
      </c>
      <c r="O779">
        <v>18.425999999999998</v>
      </c>
      <c r="P779">
        <v>18.507999999999999</v>
      </c>
      <c r="Q779">
        <v>19.776</v>
      </c>
      <c r="R779">
        <v>3.0000000000000001E-3</v>
      </c>
      <c r="S779">
        <v>21.260774000000001</v>
      </c>
      <c r="T779">
        <v>6.0845000000000003E-2</v>
      </c>
      <c r="U779">
        <v>6.6540000000000002E-3</v>
      </c>
      <c r="V779">
        <v>-19.151851000000001</v>
      </c>
      <c r="W779">
        <v>0</v>
      </c>
      <c r="X779">
        <v>2E-3</v>
      </c>
    </row>
    <row r="780" spans="1:24" x14ac:dyDescent="0.25">
      <c r="A780" s="49">
        <v>43906.597268518519</v>
      </c>
      <c r="B780">
        <v>1584382805.50157</v>
      </c>
      <c r="C780">
        <v>-624.99937629695012</v>
      </c>
      <c r="D780">
        <v>20.035</v>
      </c>
      <c r="E780">
        <v>19.661999999999999</v>
      </c>
      <c r="F780">
        <v>19.856000000000002</v>
      </c>
      <c r="G780">
        <v>19.452999999999999</v>
      </c>
      <c r="H780">
        <v>19.640999999999998</v>
      </c>
      <c r="I780">
        <v>18.440999999999999</v>
      </c>
      <c r="J780">
        <v>18.335000000000001</v>
      </c>
      <c r="K780">
        <v>18.754999999999999</v>
      </c>
      <c r="L780">
        <v>18.27</v>
      </c>
      <c r="M780">
        <v>18.251000000000001</v>
      </c>
      <c r="N780">
        <v>18.649999999999999</v>
      </c>
      <c r="O780">
        <v>18.431999999999999</v>
      </c>
      <c r="P780">
        <v>18.501999999999999</v>
      </c>
      <c r="Q780">
        <v>22.489000000000001</v>
      </c>
      <c r="R780">
        <v>2E-3</v>
      </c>
      <c r="S780">
        <v>21.266172000000001</v>
      </c>
      <c r="T780">
        <v>5.4376000000000001E-2</v>
      </c>
      <c r="U780">
        <v>6.0169999999999998E-3</v>
      </c>
      <c r="V780">
        <v>-19.576032000000001</v>
      </c>
      <c r="W780">
        <v>0</v>
      </c>
      <c r="X780">
        <v>2E-3</v>
      </c>
    </row>
    <row r="781" spans="1:24" x14ac:dyDescent="0.25">
      <c r="A781" s="49">
        <v>43906.597280092596</v>
      </c>
      <c r="B781">
        <v>1584382806.5025201</v>
      </c>
      <c r="C781">
        <v>-623.99937725065013</v>
      </c>
      <c r="D781">
        <v>20.039000000000001</v>
      </c>
      <c r="E781">
        <v>19.646999999999998</v>
      </c>
      <c r="F781">
        <v>19.844000000000001</v>
      </c>
      <c r="G781">
        <v>19.440999999999999</v>
      </c>
      <c r="H781">
        <v>19.629000000000001</v>
      </c>
      <c r="I781">
        <v>18.425000000000001</v>
      </c>
      <c r="J781">
        <v>18.297999999999998</v>
      </c>
      <c r="K781">
        <v>18.724</v>
      </c>
      <c r="L781">
        <v>18.277000000000001</v>
      </c>
      <c r="M781">
        <v>18.25</v>
      </c>
      <c r="N781">
        <v>18.652999999999999</v>
      </c>
      <c r="O781">
        <v>18.43</v>
      </c>
      <c r="P781">
        <v>18.492000000000001</v>
      </c>
      <c r="Q781">
        <v>24.582000000000001</v>
      </c>
      <c r="R781">
        <v>2E-3</v>
      </c>
      <c r="S781">
        <v>21.264595</v>
      </c>
      <c r="T781">
        <v>6.3002000000000002E-2</v>
      </c>
      <c r="U781">
        <v>8.6280000000000003E-3</v>
      </c>
      <c r="V781">
        <v>-20.413184000000001</v>
      </c>
      <c r="W781">
        <v>0</v>
      </c>
      <c r="X781">
        <v>2E-3</v>
      </c>
    </row>
    <row r="782" spans="1:24" x14ac:dyDescent="0.25">
      <c r="A782" s="49">
        <v>43906.597291666665</v>
      </c>
      <c r="B782">
        <v>1584382807.5021601</v>
      </c>
      <c r="C782">
        <v>-622.99937820435014</v>
      </c>
      <c r="D782">
        <v>20.04</v>
      </c>
      <c r="E782">
        <v>19.664000000000001</v>
      </c>
      <c r="F782">
        <v>19.846</v>
      </c>
      <c r="G782">
        <v>19.446000000000002</v>
      </c>
      <c r="H782">
        <v>19.637</v>
      </c>
      <c r="I782">
        <v>18.425000000000001</v>
      </c>
      <c r="J782">
        <v>18.349</v>
      </c>
      <c r="K782">
        <v>18.712</v>
      </c>
      <c r="L782">
        <v>18.302</v>
      </c>
      <c r="M782">
        <v>18.268000000000001</v>
      </c>
      <c r="N782">
        <v>18.652000000000001</v>
      </c>
      <c r="O782">
        <v>18.437999999999999</v>
      </c>
      <c r="P782">
        <v>18.494</v>
      </c>
      <c r="Q782">
        <v>25.991</v>
      </c>
      <c r="R782">
        <v>1E-3</v>
      </c>
      <c r="S782">
        <v>21.263750999999999</v>
      </c>
      <c r="T782">
        <v>5.305E-2</v>
      </c>
      <c r="U782">
        <v>7.4269999999999996E-3</v>
      </c>
      <c r="V782">
        <v>-20.930956999999999</v>
      </c>
      <c r="W782">
        <v>0</v>
      </c>
      <c r="X782">
        <v>2E-3</v>
      </c>
    </row>
    <row r="783" spans="1:24" x14ac:dyDescent="0.25">
      <c r="A783" s="49">
        <v>43906.597303240742</v>
      </c>
      <c r="B783">
        <v>1584382808.5028999</v>
      </c>
      <c r="C783">
        <v>-621.99937915805015</v>
      </c>
      <c r="D783">
        <v>20.027999999999999</v>
      </c>
      <c r="E783">
        <v>19.641999999999999</v>
      </c>
      <c r="F783">
        <v>19.832000000000001</v>
      </c>
      <c r="G783">
        <v>19.437000000000001</v>
      </c>
      <c r="H783">
        <v>19.626000000000001</v>
      </c>
      <c r="I783">
        <v>18.413</v>
      </c>
      <c r="J783">
        <v>18.369</v>
      </c>
      <c r="K783">
        <v>18.675000000000001</v>
      </c>
      <c r="L783">
        <v>18.308</v>
      </c>
      <c r="M783">
        <v>18.306000000000001</v>
      </c>
      <c r="N783">
        <v>18.638999999999999</v>
      </c>
      <c r="O783">
        <v>18.43</v>
      </c>
      <c r="P783">
        <v>18.48</v>
      </c>
      <c r="Q783">
        <v>26.707000000000001</v>
      </c>
      <c r="R783">
        <v>1E-3</v>
      </c>
      <c r="S783">
        <v>21.264572000000001</v>
      </c>
      <c r="T783">
        <v>5.8652999999999997E-2</v>
      </c>
      <c r="U783">
        <v>6.9360000000000003E-3</v>
      </c>
      <c r="V783">
        <v>-21.461316</v>
      </c>
      <c r="W783">
        <v>0</v>
      </c>
      <c r="X783">
        <v>2E-3</v>
      </c>
    </row>
    <row r="784" spans="1:24" x14ac:dyDescent="0.25">
      <c r="A784" s="49">
        <v>43906.597314814811</v>
      </c>
      <c r="B784">
        <v>1584382809.5027001</v>
      </c>
      <c r="C784">
        <v>-620.99938011165011</v>
      </c>
      <c r="D784">
        <v>20.024999999999999</v>
      </c>
      <c r="E784">
        <v>19.643000000000001</v>
      </c>
      <c r="F784">
        <v>19.826000000000001</v>
      </c>
      <c r="G784">
        <v>19.431999999999999</v>
      </c>
      <c r="H784">
        <v>19.63</v>
      </c>
      <c r="I784">
        <v>18.431999999999999</v>
      </c>
      <c r="J784">
        <v>18.38</v>
      </c>
      <c r="K784">
        <v>18.667000000000002</v>
      </c>
      <c r="L784">
        <v>18.326000000000001</v>
      </c>
      <c r="M784">
        <v>18.355</v>
      </c>
      <c r="N784">
        <v>18.632999999999999</v>
      </c>
      <c r="O784">
        <v>18.437999999999999</v>
      </c>
      <c r="P784">
        <v>18.489999999999998</v>
      </c>
      <c r="Q784">
        <v>27.227</v>
      </c>
      <c r="R784">
        <v>1E-3</v>
      </c>
      <c r="S784">
        <v>21.264728000000002</v>
      </c>
      <c r="T784">
        <v>5.5948999999999999E-2</v>
      </c>
      <c r="U784">
        <v>4.934E-3</v>
      </c>
      <c r="V784">
        <v>-21.823312999999999</v>
      </c>
      <c r="W784">
        <v>0</v>
      </c>
      <c r="X784">
        <v>2E-3</v>
      </c>
    </row>
    <row r="785" spans="1:24" x14ac:dyDescent="0.25">
      <c r="A785" s="49">
        <v>43906.597326388888</v>
      </c>
      <c r="B785">
        <v>1584382810.5021601</v>
      </c>
      <c r="C785">
        <v>-619.99938106535012</v>
      </c>
      <c r="D785">
        <v>20.02</v>
      </c>
      <c r="E785">
        <v>19.638999999999999</v>
      </c>
      <c r="F785">
        <v>19.82</v>
      </c>
      <c r="G785">
        <v>19.43</v>
      </c>
      <c r="H785">
        <v>19.625</v>
      </c>
      <c r="I785">
        <v>18.452000000000002</v>
      </c>
      <c r="J785">
        <v>18.370999999999999</v>
      </c>
      <c r="K785">
        <v>18.663</v>
      </c>
      <c r="L785">
        <v>18.355</v>
      </c>
      <c r="M785">
        <v>18.393000000000001</v>
      </c>
      <c r="N785">
        <v>18.628</v>
      </c>
      <c r="O785">
        <v>18.431999999999999</v>
      </c>
      <c r="P785">
        <v>18.481000000000002</v>
      </c>
      <c r="Q785">
        <v>27.535</v>
      </c>
      <c r="R785">
        <v>1E-3</v>
      </c>
      <c r="S785">
        <v>21.266572</v>
      </c>
      <c r="T785">
        <v>5.0434E-2</v>
      </c>
      <c r="U785">
        <v>6.2529999999999999E-3</v>
      </c>
      <c r="V785">
        <v>-22.161197999999999</v>
      </c>
      <c r="W785">
        <v>0</v>
      </c>
      <c r="X785">
        <v>2E-3</v>
      </c>
    </row>
    <row r="786" spans="1:24" x14ac:dyDescent="0.25">
      <c r="A786" s="49">
        <v>43906.597337962965</v>
      </c>
      <c r="B786">
        <v>1584382811.5023401</v>
      </c>
      <c r="C786">
        <v>-618.99938201905013</v>
      </c>
      <c r="D786">
        <v>20.029</v>
      </c>
      <c r="E786">
        <v>19.645</v>
      </c>
      <c r="F786">
        <v>19.829000000000001</v>
      </c>
      <c r="G786">
        <v>19.446999999999999</v>
      </c>
      <c r="H786">
        <v>19.619</v>
      </c>
      <c r="I786">
        <v>18.492999999999999</v>
      </c>
      <c r="J786">
        <v>18.382999999999999</v>
      </c>
      <c r="K786">
        <v>18.666</v>
      </c>
      <c r="L786">
        <v>18.402999999999999</v>
      </c>
      <c r="M786">
        <v>18.417999999999999</v>
      </c>
      <c r="N786">
        <v>18.640999999999998</v>
      </c>
      <c r="O786">
        <v>18.443000000000001</v>
      </c>
      <c r="P786">
        <v>18.495000000000001</v>
      </c>
      <c r="Q786">
        <v>27.765000000000001</v>
      </c>
      <c r="R786">
        <v>1E-3</v>
      </c>
      <c r="S786">
        <v>21.265083000000001</v>
      </c>
      <c r="T786">
        <v>5.6072999999999998E-2</v>
      </c>
      <c r="U786">
        <v>5.5160000000000001E-3</v>
      </c>
      <c r="V786">
        <v>-22.333155000000001</v>
      </c>
      <c r="W786">
        <v>0</v>
      </c>
      <c r="X786">
        <v>2E-3</v>
      </c>
    </row>
    <row r="787" spans="1:24" x14ac:dyDescent="0.25">
      <c r="A787" s="49">
        <v>43906.597349537034</v>
      </c>
      <c r="B787">
        <v>1584382812.5027101</v>
      </c>
      <c r="C787">
        <v>-617.99938297275014</v>
      </c>
      <c r="D787">
        <v>20.029</v>
      </c>
      <c r="E787">
        <v>19.64</v>
      </c>
      <c r="F787">
        <v>19.824999999999999</v>
      </c>
      <c r="G787">
        <v>19.443999999999999</v>
      </c>
      <c r="H787">
        <v>19.62</v>
      </c>
      <c r="I787">
        <v>18.526</v>
      </c>
      <c r="J787">
        <v>18.356000000000002</v>
      </c>
      <c r="K787">
        <v>18.670999999999999</v>
      </c>
      <c r="L787">
        <v>18.448</v>
      </c>
      <c r="M787">
        <v>18.428999999999998</v>
      </c>
      <c r="N787">
        <v>18.638000000000002</v>
      </c>
      <c r="O787">
        <v>18.452999999999999</v>
      </c>
      <c r="P787">
        <v>18.495999999999999</v>
      </c>
      <c r="Q787">
        <v>27.916</v>
      </c>
      <c r="R787">
        <v>1E-3</v>
      </c>
      <c r="S787">
        <v>21.265794</v>
      </c>
      <c r="T787">
        <v>5.0541000000000003E-2</v>
      </c>
      <c r="U787">
        <v>8.9370000000000005E-3</v>
      </c>
      <c r="V787">
        <v>-22.858014000000001</v>
      </c>
      <c r="W787">
        <v>0</v>
      </c>
      <c r="X787">
        <v>2E-3</v>
      </c>
    </row>
    <row r="788" spans="1:24" x14ac:dyDescent="0.25">
      <c r="A788" s="49">
        <v>43906.597361111111</v>
      </c>
      <c r="B788">
        <v>1584382813.5016699</v>
      </c>
      <c r="C788">
        <v>-616.99938440325013</v>
      </c>
      <c r="D788">
        <v>20.021999999999998</v>
      </c>
      <c r="E788">
        <v>19.626000000000001</v>
      </c>
      <c r="F788">
        <v>19.818999999999999</v>
      </c>
      <c r="G788">
        <v>19.440999999999999</v>
      </c>
      <c r="H788">
        <v>19.606999999999999</v>
      </c>
      <c r="I788">
        <v>18.553000000000001</v>
      </c>
      <c r="J788">
        <v>18.318999999999999</v>
      </c>
      <c r="K788">
        <v>18.686</v>
      </c>
      <c r="L788">
        <v>18.466000000000001</v>
      </c>
      <c r="M788">
        <v>18.417000000000002</v>
      </c>
      <c r="N788">
        <v>18.638999999999999</v>
      </c>
      <c r="O788">
        <v>18.45</v>
      </c>
      <c r="P788">
        <v>18.491</v>
      </c>
      <c r="Q788">
        <v>27.968</v>
      </c>
      <c r="R788">
        <v>1E-3</v>
      </c>
      <c r="S788">
        <v>21.265083000000001</v>
      </c>
      <c r="T788">
        <v>5.6231999999999997E-2</v>
      </c>
      <c r="U788">
        <v>6.0530000000000002E-3</v>
      </c>
      <c r="V788">
        <v>-22.969268</v>
      </c>
      <c r="W788">
        <v>0</v>
      </c>
      <c r="X788">
        <v>2E-3</v>
      </c>
    </row>
    <row r="789" spans="1:24" x14ac:dyDescent="0.25">
      <c r="A789" s="49">
        <v>43906.597372685188</v>
      </c>
      <c r="B789">
        <v>1584382814.50264</v>
      </c>
      <c r="C789">
        <v>-615.9993853568501</v>
      </c>
      <c r="D789">
        <v>20.033000000000001</v>
      </c>
      <c r="E789">
        <v>19.638000000000002</v>
      </c>
      <c r="F789">
        <v>19.821000000000002</v>
      </c>
      <c r="G789">
        <v>19.446000000000002</v>
      </c>
      <c r="H789">
        <v>19.613</v>
      </c>
      <c r="I789">
        <v>18.577000000000002</v>
      </c>
      <c r="J789">
        <v>18.298999999999999</v>
      </c>
      <c r="K789">
        <v>18.669</v>
      </c>
      <c r="L789">
        <v>18.475999999999999</v>
      </c>
      <c r="M789">
        <v>18.428000000000001</v>
      </c>
      <c r="N789">
        <v>18.634</v>
      </c>
      <c r="O789">
        <v>18.459</v>
      </c>
      <c r="P789">
        <v>18.484000000000002</v>
      </c>
      <c r="Q789">
        <v>27.978999999999999</v>
      </c>
      <c r="R789">
        <v>1E-3</v>
      </c>
      <c r="S789">
        <v>21.264084</v>
      </c>
      <c r="T789">
        <v>5.7222000000000002E-2</v>
      </c>
      <c r="U789">
        <v>6.0169999999999998E-3</v>
      </c>
      <c r="V789">
        <v>-22.998245000000001</v>
      </c>
      <c r="W789">
        <v>0</v>
      </c>
      <c r="X789">
        <v>2E-3</v>
      </c>
    </row>
    <row r="790" spans="1:24" x14ac:dyDescent="0.25">
      <c r="A790" s="49">
        <v>43906.597384259258</v>
      </c>
      <c r="B790">
        <v>1584382815.5025599</v>
      </c>
      <c r="C790">
        <v>-614.99938631055011</v>
      </c>
      <c r="D790">
        <v>20.016999999999999</v>
      </c>
      <c r="E790">
        <v>19.622</v>
      </c>
      <c r="F790">
        <v>19.821000000000002</v>
      </c>
      <c r="G790">
        <v>19.445</v>
      </c>
      <c r="H790">
        <v>19.614000000000001</v>
      </c>
      <c r="I790">
        <v>18.594999999999999</v>
      </c>
      <c r="J790">
        <v>18.285</v>
      </c>
      <c r="K790">
        <v>18.686</v>
      </c>
      <c r="L790">
        <v>18.510999999999999</v>
      </c>
      <c r="M790">
        <v>18.448</v>
      </c>
      <c r="N790">
        <v>18.64</v>
      </c>
      <c r="O790">
        <v>18.463999999999999</v>
      </c>
      <c r="P790">
        <v>18.492999999999999</v>
      </c>
      <c r="Q790">
        <v>28.015000000000001</v>
      </c>
      <c r="R790">
        <v>1E-3</v>
      </c>
      <c r="S790">
        <v>21.264306000000001</v>
      </c>
      <c r="T790">
        <v>5.8194000000000003E-2</v>
      </c>
      <c r="U790">
        <v>4.4429999999999999E-3</v>
      </c>
      <c r="V790">
        <v>-23.195477</v>
      </c>
      <c r="W790">
        <v>0</v>
      </c>
      <c r="X790">
        <v>2E-3</v>
      </c>
    </row>
    <row r="791" spans="1:24" x14ac:dyDescent="0.25">
      <c r="A791" s="49">
        <v>43906.597395833334</v>
      </c>
      <c r="B791">
        <v>1584382816.50265</v>
      </c>
      <c r="C791">
        <v>-613.99938726425012</v>
      </c>
      <c r="D791">
        <v>20.021999999999998</v>
      </c>
      <c r="E791">
        <v>19.62</v>
      </c>
      <c r="F791">
        <v>19.821000000000002</v>
      </c>
      <c r="G791">
        <v>19.436</v>
      </c>
      <c r="H791">
        <v>19.609000000000002</v>
      </c>
      <c r="I791">
        <v>18.576000000000001</v>
      </c>
      <c r="J791">
        <v>18.280999999999999</v>
      </c>
      <c r="K791">
        <v>18.687000000000001</v>
      </c>
      <c r="L791">
        <v>18.527000000000001</v>
      </c>
      <c r="M791">
        <v>18.454000000000001</v>
      </c>
      <c r="N791">
        <v>18.640999999999998</v>
      </c>
      <c r="O791">
        <v>18.457000000000001</v>
      </c>
      <c r="P791">
        <v>18.484000000000002</v>
      </c>
      <c r="Q791">
        <v>28.01</v>
      </c>
      <c r="R791">
        <v>1E-3</v>
      </c>
      <c r="S791">
        <v>21.256243000000001</v>
      </c>
      <c r="T791">
        <v>5.6868000000000002E-2</v>
      </c>
      <c r="U791">
        <v>6.0990000000000003E-3</v>
      </c>
      <c r="V791">
        <v>-23.366375999999999</v>
      </c>
      <c r="W791">
        <v>0</v>
      </c>
      <c r="X791">
        <v>2E-3</v>
      </c>
    </row>
    <row r="792" spans="1:24" x14ac:dyDescent="0.25">
      <c r="A792" s="49">
        <v>43906.597407407404</v>
      </c>
      <c r="B792">
        <v>1584382817.5011301</v>
      </c>
      <c r="C792">
        <v>-612.99938821795013</v>
      </c>
      <c r="D792">
        <v>20.027000000000001</v>
      </c>
      <c r="E792">
        <v>19.629000000000001</v>
      </c>
      <c r="F792">
        <v>19.823</v>
      </c>
      <c r="G792">
        <v>19.442</v>
      </c>
      <c r="H792">
        <v>19.614999999999998</v>
      </c>
      <c r="I792">
        <v>18.564</v>
      </c>
      <c r="J792">
        <v>18.274999999999999</v>
      </c>
      <c r="K792">
        <v>18.689</v>
      </c>
      <c r="L792">
        <v>18.544</v>
      </c>
      <c r="M792">
        <v>18.459</v>
      </c>
      <c r="N792">
        <v>18.641999999999999</v>
      </c>
      <c r="O792">
        <v>18.457999999999998</v>
      </c>
      <c r="P792">
        <v>18.488</v>
      </c>
      <c r="Q792">
        <v>27.997</v>
      </c>
      <c r="R792">
        <v>2E-3</v>
      </c>
      <c r="S792">
        <v>21.259463</v>
      </c>
      <c r="T792">
        <v>5.4482000000000003E-2</v>
      </c>
      <c r="U792">
        <v>1.0347E-2</v>
      </c>
      <c r="V792">
        <v>-23.502904999999998</v>
      </c>
      <c r="W792">
        <v>0</v>
      </c>
      <c r="X792">
        <v>2E-3</v>
      </c>
    </row>
    <row r="793" spans="1:24" x14ac:dyDescent="0.25">
      <c r="A793" s="49">
        <v>43906.597418981481</v>
      </c>
      <c r="B793">
        <v>1584382818.5016</v>
      </c>
      <c r="C793">
        <v>-611.99938917155009</v>
      </c>
      <c r="D793">
        <v>20.029</v>
      </c>
      <c r="E793">
        <v>19.626000000000001</v>
      </c>
      <c r="F793">
        <v>19.824000000000002</v>
      </c>
      <c r="G793">
        <v>19.442</v>
      </c>
      <c r="H793">
        <v>19.614999999999998</v>
      </c>
      <c r="I793">
        <v>18.504000000000001</v>
      </c>
      <c r="J793">
        <v>18.279</v>
      </c>
      <c r="K793">
        <v>18.675999999999998</v>
      </c>
      <c r="L793">
        <v>18.556000000000001</v>
      </c>
      <c r="M793">
        <v>18.474</v>
      </c>
      <c r="N793">
        <v>18.643000000000001</v>
      </c>
      <c r="O793">
        <v>18.452000000000002</v>
      </c>
      <c r="P793">
        <v>18.492999999999999</v>
      </c>
      <c r="Q793">
        <v>27.978999999999999</v>
      </c>
      <c r="R793">
        <v>3.0000000000000001E-3</v>
      </c>
      <c r="S793">
        <v>21.259264000000002</v>
      </c>
      <c r="T793">
        <v>5.3704000000000002E-2</v>
      </c>
      <c r="U793">
        <v>3.2599999999999999E-3</v>
      </c>
      <c r="V793">
        <v>-22.928764000000001</v>
      </c>
      <c r="W793">
        <v>0</v>
      </c>
      <c r="X793">
        <v>2E-3</v>
      </c>
    </row>
    <row r="794" spans="1:24" x14ac:dyDescent="0.25">
      <c r="A794" s="49">
        <v>43906.597430555557</v>
      </c>
      <c r="B794">
        <v>1584382819.5018499</v>
      </c>
      <c r="C794">
        <v>-610.9993901252501</v>
      </c>
      <c r="D794">
        <v>20.026</v>
      </c>
      <c r="E794">
        <v>19.623000000000001</v>
      </c>
      <c r="F794">
        <v>19.811</v>
      </c>
      <c r="G794">
        <v>19.437999999999999</v>
      </c>
      <c r="H794">
        <v>19.608000000000001</v>
      </c>
      <c r="I794">
        <v>18.442</v>
      </c>
      <c r="J794">
        <v>18.268999999999998</v>
      </c>
      <c r="K794">
        <v>18.655999999999999</v>
      </c>
      <c r="L794">
        <v>18.548999999999999</v>
      </c>
      <c r="M794">
        <v>18.489000000000001</v>
      </c>
      <c r="N794">
        <v>18.632999999999999</v>
      </c>
      <c r="O794">
        <v>18.448</v>
      </c>
      <c r="P794">
        <v>18.484000000000002</v>
      </c>
      <c r="Q794">
        <v>27.972000000000001</v>
      </c>
      <c r="R794">
        <v>3.0000000000000001E-3</v>
      </c>
      <c r="S794">
        <v>21.263817</v>
      </c>
      <c r="T794">
        <v>5.7893E-2</v>
      </c>
      <c r="U794">
        <v>6.9170000000000004E-3</v>
      </c>
      <c r="V794">
        <v>-23.152011999999999</v>
      </c>
      <c r="W794">
        <v>0</v>
      </c>
      <c r="X794">
        <v>2E-3</v>
      </c>
    </row>
    <row r="795" spans="1:24" x14ac:dyDescent="0.25">
      <c r="A795" s="49">
        <v>43906.597442129627</v>
      </c>
      <c r="B795">
        <v>1584382820.5018001</v>
      </c>
      <c r="C795">
        <v>-609.99939107895011</v>
      </c>
      <c r="D795">
        <v>20.018999999999998</v>
      </c>
      <c r="E795">
        <v>19.614000000000001</v>
      </c>
      <c r="F795">
        <v>19.808</v>
      </c>
      <c r="G795">
        <v>19.437999999999999</v>
      </c>
      <c r="H795">
        <v>19.603999999999999</v>
      </c>
      <c r="I795">
        <v>18.402000000000001</v>
      </c>
      <c r="J795">
        <v>18.27</v>
      </c>
      <c r="K795">
        <v>18.635999999999999</v>
      </c>
      <c r="L795">
        <v>18.55</v>
      </c>
      <c r="M795">
        <v>18.489999999999998</v>
      </c>
      <c r="N795">
        <v>18.628</v>
      </c>
      <c r="O795">
        <v>18.437999999999999</v>
      </c>
      <c r="P795">
        <v>18.481999999999999</v>
      </c>
      <c r="Q795">
        <v>27.954000000000001</v>
      </c>
      <c r="R795">
        <v>3.0000000000000001E-3</v>
      </c>
      <c r="S795">
        <v>21.262618</v>
      </c>
      <c r="T795">
        <v>5.8706000000000001E-2</v>
      </c>
      <c r="U795">
        <v>7.5360000000000002E-3</v>
      </c>
      <c r="V795">
        <v>-22.711862</v>
      </c>
      <c r="W795">
        <v>0</v>
      </c>
      <c r="X795">
        <v>2E-3</v>
      </c>
    </row>
    <row r="796" spans="1:24" x14ac:dyDescent="0.25">
      <c r="A796" s="49">
        <v>43906.597453703704</v>
      </c>
      <c r="B796">
        <v>1584382821.5016601</v>
      </c>
      <c r="C796">
        <v>-608.99939203265012</v>
      </c>
      <c r="D796">
        <v>20.026</v>
      </c>
      <c r="E796">
        <v>19.617999999999999</v>
      </c>
      <c r="F796">
        <v>19.818999999999999</v>
      </c>
      <c r="G796">
        <v>19.440999999999999</v>
      </c>
      <c r="H796">
        <v>19.603999999999999</v>
      </c>
      <c r="I796">
        <v>18.393999999999998</v>
      </c>
      <c r="J796">
        <v>18.291</v>
      </c>
      <c r="K796">
        <v>18.628</v>
      </c>
      <c r="L796">
        <v>18.568000000000001</v>
      </c>
      <c r="M796">
        <v>18.501999999999999</v>
      </c>
      <c r="N796">
        <v>18.637</v>
      </c>
      <c r="O796">
        <v>18.433</v>
      </c>
      <c r="P796">
        <v>18.488</v>
      </c>
      <c r="Q796">
        <v>27.940999999999999</v>
      </c>
      <c r="R796">
        <v>2E-3</v>
      </c>
      <c r="S796">
        <v>21.256997999999999</v>
      </c>
      <c r="T796">
        <v>5.7505000000000001E-2</v>
      </c>
      <c r="U796">
        <v>4.2430000000000002E-3</v>
      </c>
      <c r="V796">
        <v>-22.339922999999999</v>
      </c>
      <c r="W796">
        <v>0</v>
      </c>
      <c r="X796">
        <v>2E-3</v>
      </c>
    </row>
    <row r="797" spans="1:24" x14ac:dyDescent="0.25">
      <c r="A797" s="49">
        <v>43906.59746527778</v>
      </c>
      <c r="B797">
        <v>1584382822.50229</v>
      </c>
      <c r="C797">
        <v>-607.99939298625009</v>
      </c>
      <c r="D797">
        <v>20.026</v>
      </c>
      <c r="E797">
        <v>19.62</v>
      </c>
      <c r="F797">
        <v>19.824999999999999</v>
      </c>
      <c r="G797">
        <v>19.452000000000002</v>
      </c>
      <c r="H797">
        <v>19.62</v>
      </c>
      <c r="I797">
        <v>18.36</v>
      </c>
      <c r="J797">
        <v>18.309999999999999</v>
      </c>
      <c r="K797">
        <v>18.62</v>
      </c>
      <c r="L797">
        <v>18.588999999999999</v>
      </c>
      <c r="M797">
        <v>18.524999999999999</v>
      </c>
      <c r="N797">
        <v>18.646000000000001</v>
      </c>
      <c r="O797">
        <v>18.445</v>
      </c>
      <c r="P797">
        <v>18.481999999999999</v>
      </c>
      <c r="Q797">
        <v>27.931000000000001</v>
      </c>
      <c r="R797">
        <v>3.0000000000000001E-3</v>
      </c>
      <c r="S797">
        <v>21.262262</v>
      </c>
      <c r="T797">
        <v>5.4924000000000001E-2</v>
      </c>
      <c r="U797">
        <v>4.8609999999999999E-3</v>
      </c>
      <c r="V797">
        <v>-22.059145000000001</v>
      </c>
      <c r="W797">
        <v>0</v>
      </c>
      <c r="X797">
        <v>2E-3</v>
      </c>
    </row>
    <row r="798" spans="1:24" x14ac:dyDescent="0.25">
      <c r="A798" s="49">
        <v>43906.59747685185</v>
      </c>
      <c r="B798">
        <v>1584382823.50225</v>
      </c>
      <c r="C798">
        <v>-606.99939441685012</v>
      </c>
      <c r="D798">
        <v>20.027999999999999</v>
      </c>
      <c r="E798">
        <v>19.614999999999998</v>
      </c>
      <c r="F798">
        <v>19.814</v>
      </c>
      <c r="G798">
        <v>19.451000000000001</v>
      </c>
      <c r="H798">
        <v>19.613</v>
      </c>
      <c r="I798">
        <v>18.353000000000002</v>
      </c>
      <c r="J798">
        <v>18.321000000000002</v>
      </c>
      <c r="K798">
        <v>18.608000000000001</v>
      </c>
      <c r="L798">
        <v>18.614999999999998</v>
      </c>
      <c r="M798">
        <v>18.524999999999999</v>
      </c>
      <c r="N798">
        <v>18.64</v>
      </c>
      <c r="O798">
        <v>18.445</v>
      </c>
      <c r="P798">
        <v>18.484000000000002</v>
      </c>
      <c r="Q798">
        <v>27.920999999999999</v>
      </c>
      <c r="R798">
        <v>2E-3</v>
      </c>
      <c r="S798">
        <v>21.276012000000001</v>
      </c>
      <c r="T798">
        <v>6.0456000000000003E-2</v>
      </c>
      <c r="U798">
        <v>6.6990000000000001E-3</v>
      </c>
      <c r="V798">
        <v>-21.975705000000001</v>
      </c>
      <c r="W798">
        <v>0</v>
      </c>
      <c r="X798">
        <v>2E-3</v>
      </c>
    </row>
    <row r="799" spans="1:24" x14ac:dyDescent="0.25">
      <c r="A799" s="49">
        <v>43906.597488425927</v>
      </c>
      <c r="B799">
        <v>1584382824.5023401</v>
      </c>
      <c r="C799">
        <v>-605.99939537045009</v>
      </c>
      <c r="D799">
        <v>20.015999999999998</v>
      </c>
      <c r="E799">
        <v>19.613</v>
      </c>
      <c r="F799">
        <v>19.809000000000001</v>
      </c>
      <c r="G799">
        <v>19.445</v>
      </c>
      <c r="H799">
        <v>19.619</v>
      </c>
      <c r="I799">
        <v>18.324000000000002</v>
      </c>
      <c r="J799">
        <v>18.312000000000001</v>
      </c>
      <c r="K799">
        <v>18.605</v>
      </c>
      <c r="L799">
        <v>18.626999999999999</v>
      </c>
      <c r="M799">
        <v>18.541</v>
      </c>
      <c r="N799">
        <v>18.646999999999998</v>
      </c>
      <c r="O799">
        <v>18.437999999999999</v>
      </c>
      <c r="P799">
        <v>18.492000000000001</v>
      </c>
      <c r="Q799">
        <v>27.907</v>
      </c>
      <c r="R799">
        <v>3.0000000000000001E-3</v>
      </c>
      <c r="S799">
        <v>21.258953000000002</v>
      </c>
      <c r="T799">
        <v>5.2431999999999999E-2</v>
      </c>
      <c r="U799">
        <v>2.9229999999999998E-3</v>
      </c>
      <c r="V799">
        <v>-21.053526999999999</v>
      </c>
      <c r="W799">
        <v>0</v>
      </c>
      <c r="X799">
        <v>2E-3</v>
      </c>
    </row>
    <row r="800" spans="1:24" x14ac:dyDescent="0.25">
      <c r="A800" s="49">
        <v>43906.597500000003</v>
      </c>
      <c r="B800">
        <v>1584382825.50125</v>
      </c>
      <c r="C800">
        <v>-604.9993963241501</v>
      </c>
      <c r="D800">
        <v>20.027000000000001</v>
      </c>
      <c r="E800">
        <v>19.614999999999998</v>
      </c>
      <c r="F800">
        <v>19.812000000000001</v>
      </c>
      <c r="G800">
        <v>19.448</v>
      </c>
      <c r="H800">
        <v>19.611000000000001</v>
      </c>
      <c r="I800">
        <v>18.276</v>
      </c>
      <c r="J800">
        <v>18.300999999999998</v>
      </c>
      <c r="K800">
        <v>18.625</v>
      </c>
      <c r="L800">
        <v>18.63</v>
      </c>
      <c r="M800">
        <v>18.545999999999999</v>
      </c>
      <c r="N800">
        <v>18.643999999999998</v>
      </c>
      <c r="O800">
        <v>18.431999999999999</v>
      </c>
      <c r="P800">
        <v>18.486999999999998</v>
      </c>
      <c r="Q800">
        <v>27.907</v>
      </c>
      <c r="R800">
        <v>3.0000000000000001E-3</v>
      </c>
      <c r="S800">
        <v>21.267081999999998</v>
      </c>
      <c r="T800">
        <v>5.4817999999999999E-2</v>
      </c>
      <c r="U800">
        <v>3.5509999999999999E-3</v>
      </c>
      <c r="V800">
        <v>-20.598676999999999</v>
      </c>
      <c r="W800">
        <v>0</v>
      </c>
      <c r="X800">
        <v>2E-3</v>
      </c>
    </row>
    <row r="801" spans="1:24" x14ac:dyDescent="0.25">
      <c r="A801" s="49">
        <v>43906.597511574073</v>
      </c>
      <c r="B801">
        <v>1584382826.50125</v>
      </c>
      <c r="C801">
        <v>-603.99939727785011</v>
      </c>
      <c r="D801">
        <v>20.013999999999999</v>
      </c>
      <c r="E801">
        <v>19.611000000000001</v>
      </c>
      <c r="F801">
        <v>19.805</v>
      </c>
      <c r="G801">
        <v>19.436</v>
      </c>
      <c r="H801">
        <v>19.599</v>
      </c>
      <c r="I801">
        <v>18.242999999999999</v>
      </c>
      <c r="J801">
        <v>18.292999999999999</v>
      </c>
      <c r="K801">
        <v>18.622</v>
      </c>
      <c r="L801">
        <v>18.622</v>
      </c>
      <c r="M801">
        <v>18.527999999999999</v>
      </c>
      <c r="N801">
        <v>18.643999999999998</v>
      </c>
      <c r="O801">
        <v>18.420999999999999</v>
      </c>
      <c r="P801">
        <v>18.481000000000002</v>
      </c>
      <c r="Q801">
        <v>28.109000000000002</v>
      </c>
      <c r="R801">
        <v>3.0000000000000001E-3</v>
      </c>
      <c r="S801">
        <v>21.264483999999999</v>
      </c>
      <c r="T801">
        <v>5.6992000000000001E-2</v>
      </c>
      <c r="U801">
        <v>3.4329999999999999E-3</v>
      </c>
      <c r="V801">
        <v>-20.309756</v>
      </c>
      <c r="W801">
        <v>0</v>
      </c>
      <c r="X801">
        <v>2E-3</v>
      </c>
    </row>
    <row r="802" spans="1:24" x14ac:dyDescent="0.25">
      <c r="A802" s="49">
        <v>43906.59752314815</v>
      </c>
      <c r="B802">
        <v>1584382827.50137</v>
      </c>
      <c r="C802">
        <v>-602.99939823155012</v>
      </c>
      <c r="D802">
        <v>20.015999999999998</v>
      </c>
      <c r="E802">
        <v>19.616</v>
      </c>
      <c r="F802">
        <v>19.815000000000001</v>
      </c>
      <c r="G802">
        <v>19.443000000000001</v>
      </c>
      <c r="H802">
        <v>19.61</v>
      </c>
      <c r="I802">
        <v>18.233000000000001</v>
      </c>
      <c r="J802">
        <v>18.28</v>
      </c>
      <c r="K802">
        <v>18.626000000000001</v>
      </c>
      <c r="L802">
        <v>18.635000000000002</v>
      </c>
      <c r="M802">
        <v>18.542000000000002</v>
      </c>
      <c r="N802">
        <v>18.646000000000001</v>
      </c>
      <c r="O802">
        <v>18.422999999999998</v>
      </c>
      <c r="P802">
        <v>18.478999999999999</v>
      </c>
      <c r="Q802">
        <v>28.488</v>
      </c>
      <c r="R802">
        <v>2E-3</v>
      </c>
      <c r="S802">
        <v>21.254087999999999</v>
      </c>
      <c r="T802">
        <v>5.2042999999999999E-2</v>
      </c>
      <c r="U802">
        <v>6.3080000000000002E-3</v>
      </c>
      <c r="V802">
        <v>-19.375098000000001</v>
      </c>
      <c r="W802">
        <v>0</v>
      </c>
      <c r="X802">
        <v>2E-3</v>
      </c>
    </row>
    <row r="803" spans="1:24" x14ac:dyDescent="0.25">
      <c r="A803" s="49">
        <v>43906.597534722219</v>
      </c>
      <c r="B803">
        <v>1584382828.50266</v>
      </c>
      <c r="C803">
        <v>-601.99939918515008</v>
      </c>
      <c r="D803">
        <v>20.018000000000001</v>
      </c>
      <c r="E803">
        <v>19.619</v>
      </c>
      <c r="F803">
        <v>19.811</v>
      </c>
      <c r="G803">
        <v>19.452000000000002</v>
      </c>
      <c r="H803">
        <v>19.614999999999998</v>
      </c>
      <c r="I803">
        <v>18.222000000000001</v>
      </c>
      <c r="J803">
        <v>18.245999999999999</v>
      </c>
      <c r="K803">
        <v>18.632999999999999</v>
      </c>
      <c r="L803">
        <v>18.646000000000001</v>
      </c>
      <c r="M803">
        <v>18.544</v>
      </c>
      <c r="N803">
        <v>18.655000000000001</v>
      </c>
      <c r="O803">
        <v>18.422000000000001</v>
      </c>
      <c r="P803">
        <v>18.478000000000002</v>
      </c>
      <c r="Q803">
        <v>28.742000000000001</v>
      </c>
      <c r="R803">
        <v>3.0000000000000001E-3</v>
      </c>
      <c r="S803">
        <v>21.263573000000001</v>
      </c>
      <c r="T803">
        <v>5.4517000000000003E-2</v>
      </c>
      <c r="U803">
        <v>3.16E-3</v>
      </c>
      <c r="V803">
        <v>-19.465306999999999</v>
      </c>
      <c r="W803">
        <v>0</v>
      </c>
      <c r="X803">
        <v>2E-3</v>
      </c>
    </row>
    <row r="804" spans="1:24" x14ac:dyDescent="0.25">
      <c r="A804" s="49">
        <v>43906.597546296296</v>
      </c>
      <c r="B804">
        <v>1584382829.5016</v>
      </c>
      <c r="C804">
        <v>-600.99940013885009</v>
      </c>
      <c r="D804">
        <v>20.003</v>
      </c>
      <c r="E804">
        <v>19.617000000000001</v>
      </c>
      <c r="F804">
        <v>19.805</v>
      </c>
      <c r="G804">
        <v>19.443999999999999</v>
      </c>
      <c r="H804">
        <v>19.606999999999999</v>
      </c>
      <c r="I804">
        <v>18.206</v>
      </c>
      <c r="J804">
        <v>18.213000000000001</v>
      </c>
      <c r="K804">
        <v>18.622</v>
      </c>
      <c r="L804">
        <v>18.654</v>
      </c>
      <c r="M804">
        <v>18.545000000000002</v>
      </c>
      <c r="N804">
        <v>18.652999999999999</v>
      </c>
      <c r="O804">
        <v>18.425000000000001</v>
      </c>
      <c r="P804">
        <v>18.48</v>
      </c>
      <c r="Q804">
        <v>28.78</v>
      </c>
      <c r="R804">
        <v>2E-3</v>
      </c>
      <c r="S804">
        <v>21.269259000000002</v>
      </c>
      <c r="T804">
        <v>6.157E-2</v>
      </c>
      <c r="U804">
        <v>6.7080000000000004E-3</v>
      </c>
      <c r="V804">
        <v>-19.444685</v>
      </c>
      <c r="W804">
        <v>0</v>
      </c>
      <c r="X804">
        <v>2E-3</v>
      </c>
    </row>
    <row r="805" spans="1:24" x14ac:dyDescent="0.25">
      <c r="A805" s="49">
        <v>43906.597557870373</v>
      </c>
      <c r="B805">
        <v>1584382830.5016699</v>
      </c>
      <c r="C805">
        <v>-599.9994010925501</v>
      </c>
      <c r="D805">
        <v>20.015999999999998</v>
      </c>
      <c r="E805">
        <v>19.62</v>
      </c>
      <c r="F805">
        <v>19.811</v>
      </c>
      <c r="G805">
        <v>19.45</v>
      </c>
      <c r="H805">
        <v>19.603999999999999</v>
      </c>
      <c r="I805">
        <v>18.190999999999999</v>
      </c>
      <c r="J805">
        <v>18.199000000000002</v>
      </c>
      <c r="K805">
        <v>18.643000000000001</v>
      </c>
      <c r="L805">
        <v>18.664000000000001</v>
      </c>
      <c r="M805">
        <v>18.553999999999998</v>
      </c>
      <c r="N805">
        <v>18.646000000000001</v>
      </c>
      <c r="O805">
        <v>18.420999999999999</v>
      </c>
      <c r="P805">
        <v>18.478000000000002</v>
      </c>
      <c r="Q805">
        <v>28.47</v>
      </c>
      <c r="R805">
        <v>3.0000000000000001E-3</v>
      </c>
      <c r="S805">
        <v>21.257331000000001</v>
      </c>
      <c r="T805">
        <v>6.0632999999999999E-2</v>
      </c>
      <c r="U805">
        <v>6.071E-3</v>
      </c>
      <c r="V805">
        <v>-20.333762</v>
      </c>
      <c r="W805">
        <v>0</v>
      </c>
      <c r="X805">
        <v>2E-3</v>
      </c>
    </row>
    <row r="806" spans="1:24" x14ac:dyDescent="0.25">
      <c r="A806" s="49">
        <v>43906.597569444442</v>
      </c>
      <c r="B806">
        <v>1584382831.5016301</v>
      </c>
      <c r="C806">
        <v>-598.99940204615007</v>
      </c>
      <c r="D806">
        <v>20.004999999999999</v>
      </c>
      <c r="E806">
        <v>19.611999999999998</v>
      </c>
      <c r="F806">
        <v>19.8</v>
      </c>
      <c r="G806">
        <v>19.440000000000001</v>
      </c>
      <c r="H806">
        <v>19.597999999999999</v>
      </c>
      <c r="I806">
        <v>18.184000000000001</v>
      </c>
      <c r="J806">
        <v>18.177</v>
      </c>
      <c r="K806">
        <v>18.638999999999999</v>
      </c>
      <c r="L806">
        <v>18.683</v>
      </c>
      <c r="M806">
        <v>18.550999999999998</v>
      </c>
      <c r="N806">
        <v>18.645</v>
      </c>
      <c r="O806">
        <v>18.417999999999999</v>
      </c>
      <c r="P806">
        <v>18.475000000000001</v>
      </c>
      <c r="Q806">
        <v>28.291</v>
      </c>
      <c r="R806">
        <v>3.0000000000000001E-3</v>
      </c>
      <c r="S806">
        <v>21.261551000000001</v>
      </c>
      <c r="T806">
        <v>5.7416000000000002E-2</v>
      </c>
      <c r="U806">
        <v>4.3150000000000003E-3</v>
      </c>
      <c r="V806">
        <v>-21.396594</v>
      </c>
      <c r="W806">
        <v>0</v>
      </c>
      <c r="X806">
        <v>2E-3</v>
      </c>
    </row>
    <row r="807" spans="1:24" x14ac:dyDescent="0.25">
      <c r="A807" s="49">
        <v>43906.597581018519</v>
      </c>
      <c r="B807">
        <v>1584382832.5020499</v>
      </c>
      <c r="C807">
        <v>-597.99940299985008</v>
      </c>
      <c r="D807">
        <v>20.007000000000001</v>
      </c>
      <c r="E807">
        <v>19.620999999999999</v>
      </c>
      <c r="F807">
        <v>19.805</v>
      </c>
      <c r="G807">
        <v>19.440000000000001</v>
      </c>
      <c r="H807">
        <v>19.602</v>
      </c>
      <c r="I807">
        <v>18.201000000000001</v>
      </c>
      <c r="J807">
        <v>18.167999999999999</v>
      </c>
      <c r="K807">
        <v>18.654</v>
      </c>
      <c r="L807">
        <v>18.7</v>
      </c>
      <c r="M807">
        <v>18.555</v>
      </c>
      <c r="N807">
        <v>18.652999999999999</v>
      </c>
      <c r="O807">
        <v>18.414000000000001</v>
      </c>
      <c r="P807">
        <v>18.478000000000002</v>
      </c>
      <c r="Q807">
        <v>28.292000000000002</v>
      </c>
      <c r="R807">
        <v>3.0000000000000001E-3</v>
      </c>
      <c r="S807">
        <v>21.253132999999998</v>
      </c>
      <c r="T807">
        <v>5.5648999999999997E-2</v>
      </c>
      <c r="U807">
        <v>6.9810000000000002E-3</v>
      </c>
      <c r="V807">
        <v>-22.061471999999998</v>
      </c>
      <c r="W807">
        <v>0</v>
      </c>
      <c r="X807">
        <v>2E-3</v>
      </c>
    </row>
    <row r="808" spans="1:24" x14ac:dyDescent="0.25">
      <c r="A808" s="49">
        <v>43906.597592592596</v>
      </c>
      <c r="B808">
        <v>1584382833.50281</v>
      </c>
      <c r="C808">
        <v>-596.99940395355009</v>
      </c>
      <c r="D808">
        <v>20.007000000000001</v>
      </c>
      <c r="E808">
        <v>19.611999999999998</v>
      </c>
      <c r="F808">
        <v>19.805</v>
      </c>
      <c r="G808">
        <v>19.440999999999999</v>
      </c>
      <c r="H808">
        <v>19.599</v>
      </c>
      <c r="I808">
        <v>18.204000000000001</v>
      </c>
      <c r="J808">
        <v>18.16</v>
      </c>
      <c r="K808">
        <v>18.655999999999999</v>
      </c>
      <c r="L808">
        <v>18.698</v>
      </c>
      <c r="M808">
        <v>18.552</v>
      </c>
      <c r="N808">
        <v>18.657</v>
      </c>
      <c r="O808">
        <v>18.420000000000002</v>
      </c>
      <c r="P808">
        <v>18.478999999999999</v>
      </c>
      <c r="Q808">
        <v>28.34</v>
      </c>
      <c r="R808">
        <v>3.0000000000000001E-3</v>
      </c>
      <c r="S808">
        <v>21.259374999999999</v>
      </c>
      <c r="T808">
        <v>5.5400999999999999E-2</v>
      </c>
      <c r="U808">
        <v>3.16E-3</v>
      </c>
      <c r="V808">
        <v>-22.758182000000001</v>
      </c>
      <c r="W808">
        <v>0</v>
      </c>
      <c r="X808">
        <v>2E-3</v>
      </c>
    </row>
    <row r="809" spans="1:24" x14ac:dyDescent="0.25">
      <c r="A809" s="49">
        <v>43906.597604166665</v>
      </c>
      <c r="B809">
        <v>1584382834.50282</v>
      </c>
      <c r="C809">
        <v>-595.99940538405008</v>
      </c>
      <c r="D809">
        <v>20.012</v>
      </c>
      <c r="E809">
        <v>19.614999999999998</v>
      </c>
      <c r="F809">
        <v>19.809000000000001</v>
      </c>
      <c r="G809">
        <v>19.446000000000002</v>
      </c>
      <c r="H809">
        <v>19.602</v>
      </c>
      <c r="I809">
        <v>18.212</v>
      </c>
      <c r="J809">
        <v>18.161000000000001</v>
      </c>
      <c r="K809">
        <v>18.670999999999999</v>
      </c>
      <c r="L809">
        <v>18.704000000000001</v>
      </c>
      <c r="M809">
        <v>18.556999999999999</v>
      </c>
      <c r="N809">
        <v>18.652999999999999</v>
      </c>
      <c r="O809">
        <v>18.427</v>
      </c>
      <c r="P809">
        <v>18.478000000000002</v>
      </c>
      <c r="Q809">
        <v>28.460999999999999</v>
      </c>
      <c r="R809">
        <v>3.0000000000000001E-3</v>
      </c>
      <c r="S809">
        <v>21.262951000000001</v>
      </c>
      <c r="T809">
        <v>5.4163999999999997E-2</v>
      </c>
      <c r="U809">
        <v>5.189E-3</v>
      </c>
      <c r="V809">
        <v>-22.903805999999999</v>
      </c>
      <c r="W809">
        <v>0</v>
      </c>
      <c r="X809">
        <v>2E-3</v>
      </c>
    </row>
    <row r="810" spans="1:24" x14ac:dyDescent="0.25">
      <c r="A810" s="49">
        <v>43906.597615740742</v>
      </c>
      <c r="B810">
        <v>1584382835.5027599</v>
      </c>
      <c r="C810">
        <v>-594.99940633775009</v>
      </c>
      <c r="D810">
        <v>19.997</v>
      </c>
      <c r="E810">
        <v>19.616</v>
      </c>
      <c r="F810">
        <v>19.805</v>
      </c>
      <c r="G810">
        <v>19.440999999999999</v>
      </c>
      <c r="H810">
        <v>19.602</v>
      </c>
      <c r="I810">
        <v>18.216999999999999</v>
      </c>
      <c r="J810">
        <v>18.164999999999999</v>
      </c>
      <c r="K810">
        <v>18.683</v>
      </c>
      <c r="L810">
        <v>18.699000000000002</v>
      </c>
      <c r="M810">
        <v>18.553000000000001</v>
      </c>
      <c r="N810">
        <v>18.641999999999999</v>
      </c>
      <c r="O810">
        <v>18.425999999999998</v>
      </c>
      <c r="P810">
        <v>18.471</v>
      </c>
      <c r="Q810">
        <v>28.591000000000001</v>
      </c>
      <c r="R810">
        <v>3.0000000000000001E-3</v>
      </c>
      <c r="S810">
        <v>21.261462999999999</v>
      </c>
      <c r="T810">
        <v>5.7699E-2</v>
      </c>
      <c r="U810">
        <v>7.3899999999999999E-3</v>
      </c>
      <c r="V810">
        <v>-23.305567</v>
      </c>
      <c r="W810">
        <v>0</v>
      </c>
      <c r="X810">
        <v>2E-3</v>
      </c>
    </row>
    <row r="811" spans="1:24" x14ac:dyDescent="0.25">
      <c r="A811" s="49">
        <v>43906.597627314812</v>
      </c>
      <c r="B811">
        <v>1584382836.50267</v>
      </c>
      <c r="C811">
        <v>-593.9994072914501</v>
      </c>
      <c r="D811">
        <v>20.004000000000001</v>
      </c>
      <c r="E811">
        <v>19.617000000000001</v>
      </c>
      <c r="F811">
        <v>19.812000000000001</v>
      </c>
      <c r="G811">
        <v>19.451000000000001</v>
      </c>
      <c r="H811">
        <v>19.602</v>
      </c>
      <c r="I811">
        <v>18.224</v>
      </c>
      <c r="J811">
        <v>18.192</v>
      </c>
      <c r="K811">
        <v>18.689</v>
      </c>
      <c r="L811">
        <v>18.672000000000001</v>
      </c>
      <c r="M811">
        <v>18.536000000000001</v>
      </c>
      <c r="N811">
        <v>18.649000000000001</v>
      </c>
      <c r="O811">
        <v>18.433</v>
      </c>
      <c r="P811">
        <v>18.472999999999999</v>
      </c>
      <c r="Q811">
        <v>28.734999999999999</v>
      </c>
      <c r="R811">
        <v>3.0000000000000001E-3</v>
      </c>
      <c r="S811">
        <v>21.261862000000001</v>
      </c>
      <c r="T811">
        <v>5.5365999999999999E-2</v>
      </c>
      <c r="U811">
        <v>5.1159999999999999E-3</v>
      </c>
      <c r="V811">
        <v>-23.421579999999999</v>
      </c>
      <c r="W811">
        <v>0</v>
      </c>
      <c r="X811">
        <v>2E-3</v>
      </c>
    </row>
    <row r="812" spans="1:24" x14ac:dyDescent="0.25">
      <c r="A812" s="49">
        <v>43906.597638888888</v>
      </c>
      <c r="B812">
        <v>1584382837.50283</v>
      </c>
      <c r="C812">
        <v>-592.99940824505006</v>
      </c>
      <c r="D812">
        <v>19.995999999999999</v>
      </c>
      <c r="E812">
        <v>19.61</v>
      </c>
      <c r="F812">
        <v>19.792999999999999</v>
      </c>
      <c r="G812">
        <v>19.439</v>
      </c>
      <c r="H812">
        <v>19.596</v>
      </c>
      <c r="I812">
        <v>18.228000000000002</v>
      </c>
      <c r="J812">
        <v>18.224</v>
      </c>
      <c r="K812">
        <v>18.696000000000002</v>
      </c>
      <c r="L812">
        <v>18.651</v>
      </c>
      <c r="M812">
        <v>18.510000000000002</v>
      </c>
      <c r="N812">
        <v>18.641999999999999</v>
      </c>
      <c r="O812">
        <v>18.414999999999999</v>
      </c>
      <c r="P812">
        <v>18.475000000000001</v>
      </c>
      <c r="Q812">
        <v>28.901</v>
      </c>
      <c r="R812">
        <v>3.0000000000000001E-3</v>
      </c>
      <c r="S812">
        <v>21.256108999999999</v>
      </c>
      <c r="T812">
        <v>5.8989E-2</v>
      </c>
      <c r="U812">
        <v>6.5630000000000003E-3</v>
      </c>
      <c r="V812">
        <v>-23.122295000000001</v>
      </c>
      <c r="W812">
        <v>0</v>
      </c>
      <c r="X812">
        <v>2E-3</v>
      </c>
    </row>
    <row r="813" spans="1:24" x14ac:dyDescent="0.25">
      <c r="A813" s="49">
        <v>43906.597650462965</v>
      </c>
      <c r="B813">
        <v>1584382838.50212</v>
      </c>
      <c r="C813">
        <v>-591.99940919875007</v>
      </c>
      <c r="D813">
        <v>20.003</v>
      </c>
      <c r="E813">
        <v>19.62</v>
      </c>
      <c r="F813">
        <v>19.803999999999998</v>
      </c>
      <c r="G813">
        <v>19.443000000000001</v>
      </c>
      <c r="H813">
        <v>19.603999999999999</v>
      </c>
      <c r="I813">
        <v>18.256</v>
      </c>
      <c r="J813">
        <v>18.300999999999998</v>
      </c>
      <c r="K813">
        <v>18.690999999999999</v>
      </c>
      <c r="L813">
        <v>18.657</v>
      </c>
      <c r="M813">
        <v>18.507999999999999</v>
      </c>
      <c r="N813">
        <v>18.649999999999999</v>
      </c>
      <c r="O813">
        <v>18.43</v>
      </c>
      <c r="P813">
        <v>18.469000000000001</v>
      </c>
      <c r="Q813">
        <v>29.05</v>
      </c>
      <c r="R813">
        <v>2E-3</v>
      </c>
      <c r="S813">
        <v>21.269193000000001</v>
      </c>
      <c r="T813">
        <v>5.8035000000000003E-2</v>
      </c>
      <c r="U813">
        <v>4.0699999999999998E-3</v>
      </c>
      <c r="V813">
        <v>-23.629387000000001</v>
      </c>
      <c r="W813">
        <v>0</v>
      </c>
      <c r="X813">
        <v>2E-3</v>
      </c>
    </row>
    <row r="814" spans="1:24" x14ac:dyDescent="0.25">
      <c r="A814" s="49">
        <v>43906.597662037035</v>
      </c>
      <c r="B814">
        <v>1584382839.5021901</v>
      </c>
      <c r="C814">
        <v>-590.99941015245008</v>
      </c>
      <c r="D814">
        <v>19.995000000000001</v>
      </c>
      <c r="E814">
        <v>19.614999999999998</v>
      </c>
      <c r="F814">
        <v>19.805</v>
      </c>
      <c r="G814">
        <v>19.446000000000002</v>
      </c>
      <c r="H814">
        <v>19.591999999999999</v>
      </c>
      <c r="I814">
        <v>18.285</v>
      </c>
      <c r="J814">
        <v>18.356999999999999</v>
      </c>
      <c r="K814">
        <v>18.696000000000002</v>
      </c>
      <c r="L814">
        <v>18.652999999999999</v>
      </c>
      <c r="M814">
        <v>18.507000000000001</v>
      </c>
      <c r="N814">
        <v>18.640999999999998</v>
      </c>
      <c r="O814">
        <v>18.431000000000001</v>
      </c>
      <c r="P814">
        <v>18.469000000000001</v>
      </c>
      <c r="Q814">
        <v>29.213000000000001</v>
      </c>
      <c r="R814">
        <v>1E-3</v>
      </c>
      <c r="S814">
        <v>21.249068000000001</v>
      </c>
      <c r="T814">
        <v>5.4782999999999998E-2</v>
      </c>
      <c r="U814">
        <v>5.607E-3</v>
      </c>
      <c r="V814">
        <v>-23.635308999999999</v>
      </c>
      <c r="W814">
        <v>0</v>
      </c>
      <c r="X814">
        <v>2E-3</v>
      </c>
    </row>
    <row r="815" spans="1:24" x14ac:dyDescent="0.25">
      <c r="A815" s="49">
        <v>43906.597673611112</v>
      </c>
      <c r="B815">
        <v>1584382840.5023601</v>
      </c>
      <c r="C815">
        <v>-589.99941110615009</v>
      </c>
      <c r="D815">
        <v>19.998000000000001</v>
      </c>
      <c r="E815">
        <v>19.611999999999998</v>
      </c>
      <c r="F815">
        <v>19.8</v>
      </c>
      <c r="G815">
        <v>19.446000000000002</v>
      </c>
      <c r="H815">
        <v>19.597999999999999</v>
      </c>
      <c r="I815">
        <v>18.321999999999999</v>
      </c>
      <c r="J815">
        <v>18.373999999999999</v>
      </c>
      <c r="K815">
        <v>18.709</v>
      </c>
      <c r="L815">
        <v>18.635999999999999</v>
      </c>
      <c r="M815">
        <v>18.512</v>
      </c>
      <c r="N815">
        <v>18.643000000000001</v>
      </c>
      <c r="O815">
        <v>18.431999999999999</v>
      </c>
      <c r="P815">
        <v>18.474</v>
      </c>
      <c r="Q815">
        <v>29.329000000000001</v>
      </c>
      <c r="R815">
        <v>1E-3</v>
      </c>
      <c r="S815">
        <v>21.25451</v>
      </c>
      <c r="T815">
        <v>6.1287000000000001E-2</v>
      </c>
      <c r="U815">
        <v>4.3059999999999999E-3</v>
      </c>
      <c r="V815">
        <v>-23.710394999999998</v>
      </c>
      <c r="W815">
        <v>0</v>
      </c>
      <c r="X815">
        <v>2E-3</v>
      </c>
    </row>
    <row r="816" spans="1:24" x14ac:dyDescent="0.25">
      <c r="A816" s="49">
        <v>43906.597685185188</v>
      </c>
      <c r="B816">
        <v>1584382841.5025101</v>
      </c>
      <c r="C816">
        <v>-588.99941205975006</v>
      </c>
      <c r="D816">
        <v>19.995999999999999</v>
      </c>
      <c r="E816">
        <v>19.611000000000001</v>
      </c>
      <c r="F816">
        <v>19.798999999999999</v>
      </c>
      <c r="G816">
        <v>19.442</v>
      </c>
      <c r="H816">
        <v>19.602</v>
      </c>
      <c r="I816">
        <v>18.34</v>
      </c>
      <c r="J816">
        <v>18.366</v>
      </c>
      <c r="K816">
        <v>18.690000000000001</v>
      </c>
      <c r="L816">
        <v>18.63</v>
      </c>
      <c r="M816">
        <v>18.516999999999999</v>
      </c>
      <c r="N816">
        <v>18.654</v>
      </c>
      <c r="O816">
        <v>18.437999999999999</v>
      </c>
      <c r="P816">
        <v>18.47</v>
      </c>
      <c r="Q816">
        <v>29.446000000000002</v>
      </c>
      <c r="R816">
        <v>1E-3</v>
      </c>
      <c r="S816">
        <v>21.259485999999999</v>
      </c>
      <c r="T816">
        <v>6.157E-2</v>
      </c>
      <c r="U816">
        <v>1.3860000000000001E-3</v>
      </c>
      <c r="V816">
        <v>-23.579048</v>
      </c>
      <c r="W816">
        <v>0</v>
      </c>
      <c r="X816">
        <v>2E-3</v>
      </c>
    </row>
    <row r="817" spans="1:24" x14ac:dyDescent="0.25">
      <c r="A817" s="49">
        <v>43906.597696759258</v>
      </c>
      <c r="B817">
        <v>1584382842.50317</v>
      </c>
      <c r="C817">
        <v>-587.99941301345007</v>
      </c>
      <c r="D817">
        <v>20.001999999999999</v>
      </c>
      <c r="E817">
        <v>19.614000000000001</v>
      </c>
      <c r="F817">
        <v>19.800999999999998</v>
      </c>
      <c r="G817">
        <v>19.452000000000002</v>
      </c>
      <c r="H817">
        <v>19.606000000000002</v>
      </c>
      <c r="I817">
        <v>18.344000000000001</v>
      </c>
      <c r="J817">
        <v>18.37</v>
      </c>
      <c r="K817">
        <v>18.687000000000001</v>
      </c>
      <c r="L817">
        <v>18.640999999999998</v>
      </c>
      <c r="M817">
        <v>18.527999999999999</v>
      </c>
      <c r="N817">
        <v>18.664000000000001</v>
      </c>
      <c r="O817">
        <v>18.445</v>
      </c>
      <c r="P817">
        <v>18.474</v>
      </c>
      <c r="Q817">
        <v>29.555</v>
      </c>
      <c r="R817">
        <v>1E-3</v>
      </c>
      <c r="S817">
        <v>21.25722</v>
      </c>
      <c r="T817">
        <v>5.5224000000000002E-2</v>
      </c>
      <c r="U817">
        <v>-2.7539999999999999E-3</v>
      </c>
      <c r="V817">
        <v>-23.748360999999999</v>
      </c>
      <c r="W817">
        <v>0</v>
      </c>
      <c r="X817">
        <v>2E-3</v>
      </c>
    </row>
    <row r="818" spans="1:24" x14ac:dyDescent="0.25">
      <c r="A818" s="49">
        <v>43906.597708333335</v>
      </c>
      <c r="B818">
        <v>1584382843.5015399</v>
      </c>
      <c r="C818">
        <v>-586.99941396715008</v>
      </c>
      <c r="D818">
        <v>19.992000000000001</v>
      </c>
      <c r="E818">
        <v>19.606999999999999</v>
      </c>
      <c r="F818">
        <v>19.792000000000002</v>
      </c>
      <c r="G818">
        <v>19.443000000000001</v>
      </c>
      <c r="H818">
        <v>19.594999999999999</v>
      </c>
      <c r="I818">
        <v>18.350000000000001</v>
      </c>
      <c r="J818">
        <v>18.349</v>
      </c>
      <c r="K818">
        <v>18.684000000000001</v>
      </c>
      <c r="L818">
        <v>18.617000000000001</v>
      </c>
      <c r="M818">
        <v>18.521999999999998</v>
      </c>
      <c r="N818">
        <v>18.645</v>
      </c>
      <c r="O818">
        <v>18.433</v>
      </c>
      <c r="P818">
        <v>18.465</v>
      </c>
      <c r="Q818">
        <v>29.645</v>
      </c>
      <c r="R818">
        <v>1E-3</v>
      </c>
      <c r="S818">
        <v>21.263905999999999</v>
      </c>
      <c r="T818">
        <v>5.7397999999999998E-2</v>
      </c>
      <c r="U818">
        <v>2.4139999999999999E-3</v>
      </c>
      <c r="V818">
        <v>-23.664815000000001</v>
      </c>
      <c r="W818">
        <v>0</v>
      </c>
      <c r="X818">
        <v>2E-3</v>
      </c>
    </row>
    <row r="819" spans="1:24" x14ac:dyDescent="0.25">
      <c r="A819" s="49">
        <v>43906.597719907404</v>
      </c>
      <c r="B819">
        <v>1584382844.5032101</v>
      </c>
      <c r="C819">
        <v>-585.99941539765007</v>
      </c>
      <c r="D819">
        <v>19.992999999999999</v>
      </c>
      <c r="E819">
        <v>19.602</v>
      </c>
      <c r="F819">
        <v>19.789000000000001</v>
      </c>
      <c r="G819">
        <v>19.443999999999999</v>
      </c>
      <c r="H819">
        <v>19.588999999999999</v>
      </c>
      <c r="I819">
        <v>18.373000000000001</v>
      </c>
      <c r="J819">
        <v>18.327999999999999</v>
      </c>
      <c r="K819">
        <v>18.684999999999999</v>
      </c>
      <c r="L819">
        <v>18.614000000000001</v>
      </c>
      <c r="M819">
        <v>18.527999999999999</v>
      </c>
      <c r="N819">
        <v>18.643999999999998</v>
      </c>
      <c r="O819">
        <v>18.434000000000001</v>
      </c>
      <c r="P819">
        <v>18.466999999999999</v>
      </c>
      <c r="Q819">
        <v>29.747</v>
      </c>
      <c r="R819">
        <v>1E-3</v>
      </c>
      <c r="S819">
        <v>21.267060000000001</v>
      </c>
      <c r="T819">
        <v>5.6425999999999997E-2</v>
      </c>
      <c r="U819">
        <v>-8.7999999999999998E-5</v>
      </c>
      <c r="V819">
        <v>-23.881716999999998</v>
      </c>
      <c r="W819">
        <v>0</v>
      </c>
      <c r="X819">
        <v>2E-3</v>
      </c>
    </row>
    <row r="820" spans="1:24" x14ac:dyDescent="0.25">
      <c r="A820" s="49">
        <v>43906.597731481481</v>
      </c>
      <c r="B820">
        <v>1584382845.5018401</v>
      </c>
      <c r="C820">
        <v>-584.99941635135008</v>
      </c>
      <c r="D820">
        <v>19.995000000000001</v>
      </c>
      <c r="E820">
        <v>19.594000000000001</v>
      </c>
      <c r="F820">
        <v>19.792000000000002</v>
      </c>
      <c r="G820">
        <v>19.446000000000002</v>
      </c>
      <c r="H820">
        <v>19.594999999999999</v>
      </c>
      <c r="I820">
        <v>18.393999999999998</v>
      </c>
      <c r="J820">
        <v>18.318999999999999</v>
      </c>
      <c r="K820">
        <v>18.684999999999999</v>
      </c>
      <c r="L820">
        <v>18.608000000000001</v>
      </c>
      <c r="M820">
        <v>18.561</v>
      </c>
      <c r="N820">
        <v>18.645</v>
      </c>
      <c r="O820">
        <v>18.443999999999999</v>
      </c>
      <c r="P820">
        <v>18.472999999999999</v>
      </c>
      <c r="Q820">
        <v>29.837</v>
      </c>
      <c r="R820">
        <v>1E-3</v>
      </c>
      <c r="S820">
        <v>21.271436000000001</v>
      </c>
      <c r="T820">
        <v>6.1800000000000001E-2</v>
      </c>
      <c r="U820">
        <v>8.3280000000000003E-3</v>
      </c>
      <c r="V820">
        <v>-23.395458000000001</v>
      </c>
      <c r="W820">
        <v>0</v>
      </c>
      <c r="X820">
        <v>2E-3</v>
      </c>
    </row>
    <row r="821" spans="1:24" x14ac:dyDescent="0.25">
      <c r="A821" s="49">
        <v>43906.597743055558</v>
      </c>
      <c r="B821">
        <v>1584382846.5023799</v>
      </c>
      <c r="C821">
        <v>-583.99941730495016</v>
      </c>
      <c r="D821">
        <v>19.992999999999999</v>
      </c>
      <c r="E821">
        <v>19.588000000000001</v>
      </c>
      <c r="F821">
        <v>19.789000000000001</v>
      </c>
      <c r="G821">
        <v>19.440999999999999</v>
      </c>
      <c r="H821">
        <v>19.587</v>
      </c>
      <c r="I821">
        <v>18.411000000000001</v>
      </c>
      <c r="J821">
        <v>18.32</v>
      </c>
      <c r="K821">
        <v>18.687999999999999</v>
      </c>
      <c r="L821">
        <v>18.606000000000002</v>
      </c>
      <c r="M821">
        <v>18.559999999999999</v>
      </c>
      <c r="N821">
        <v>18.635999999999999</v>
      </c>
      <c r="O821">
        <v>18.449000000000002</v>
      </c>
      <c r="P821">
        <v>18.462</v>
      </c>
      <c r="Q821">
        <v>29.927</v>
      </c>
      <c r="R821">
        <v>1E-3</v>
      </c>
      <c r="S821">
        <v>21.268236999999999</v>
      </c>
      <c r="T821">
        <v>5.7910999999999997E-2</v>
      </c>
      <c r="U821">
        <v>5.862E-3</v>
      </c>
      <c r="V821">
        <v>-23.831271999999998</v>
      </c>
      <c r="W821">
        <v>0</v>
      </c>
      <c r="X821">
        <v>1E-3</v>
      </c>
    </row>
    <row r="822" spans="1:24" x14ac:dyDescent="0.25">
      <c r="A822" s="49">
        <v>43906.597754629627</v>
      </c>
      <c r="B822">
        <v>1584382847.5025899</v>
      </c>
      <c r="C822">
        <v>-582.99941825865005</v>
      </c>
      <c r="D822">
        <v>19.991</v>
      </c>
      <c r="E822">
        <v>19.596</v>
      </c>
      <c r="F822">
        <v>19.792000000000002</v>
      </c>
      <c r="G822">
        <v>19.445</v>
      </c>
      <c r="H822">
        <v>19.593</v>
      </c>
      <c r="I822">
        <v>18.439</v>
      </c>
      <c r="J822">
        <v>18.39</v>
      </c>
      <c r="K822">
        <v>18.687000000000001</v>
      </c>
      <c r="L822">
        <v>18.619</v>
      </c>
      <c r="M822">
        <v>18.556999999999999</v>
      </c>
      <c r="N822">
        <v>18.655000000000001</v>
      </c>
      <c r="O822">
        <v>18.459</v>
      </c>
      <c r="P822">
        <v>18.462</v>
      </c>
      <c r="Q822">
        <v>30.018999999999998</v>
      </c>
      <c r="R822">
        <v>2E-3</v>
      </c>
      <c r="S822">
        <v>21.269393000000001</v>
      </c>
      <c r="T822">
        <v>5.7257000000000002E-2</v>
      </c>
      <c r="U822">
        <v>8.8819999999999993E-3</v>
      </c>
      <c r="V822">
        <v>-23.776809</v>
      </c>
      <c r="W822">
        <v>0</v>
      </c>
      <c r="X822">
        <v>2E-3</v>
      </c>
    </row>
    <row r="823" spans="1:24" x14ac:dyDescent="0.25">
      <c r="A823" s="49">
        <v>43906.597766203704</v>
      </c>
      <c r="B823">
        <v>1584382848.50297</v>
      </c>
      <c r="C823">
        <v>-581.99941921235006</v>
      </c>
      <c r="D823">
        <v>19.984999999999999</v>
      </c>
      <c r="E823">
        <v>19.582999999999998</v>
      </c>
      <c r="F823">
        <v>19.774000000000001</v>
      </c>
      <c r="G823">
        <v>19.436</v>
      </c>
      <c r="H823">
        <v>19.591999999999999</v>
      </c>
      <c r="I823">
        <v>18.466000000000001</v>
      </c>
      <c r="J823">
        <v>18.411999999999999</v>
      </c>
      <c r="K823">
        <v>18.672999999999998</v>
      </c>
      <c r="L823">
        <v>18.623999999999999</v>
      </c>
      <c r="M823">
        <v>18.556999999999999</v>
      </c>
      <c r="N823">
        <v>18.63</v>
      </c>
      <c r="O823">
        <v>18.451000000000001</v>
      </c>
      <c r="P823">
        <v>18.452000000000002</v>
      </c>
      <c r="Q823">
        <v>30.059000000000001</v>
      </c>
      <c r="R823">
        <v>3.0000000000000001E-3</v>
      </c>
      <c r="S823">
        <v>21.264395</v>
      </c>
      <c r="T823">
        <v>5.3121000000000002E-2</v>
      </c>
      <c r="U823">
        <v>3.1870000000000002E-3</v>
      </c>
      <c r="V823">
        <v>-23.646201999999999</v>
      </c>
      <c r="W823">
        <v>0</v>
      </c>
      <c r="X823">
        <v>2E-3</v>
      </c>
    </row>
    <row r="824" spans="1:24" x14ac:dyDescent="0.25">
      <c r="A824" s="49">
        <v>43906.597777777781</v>
      </c>
      <c r="B824">
        <v>1584382849.50266</v>
      </c>
      <c r="C824">
        <v>-580.99942016605007</v>
      </c>
      <c r="D824">
        <v>19.989000000000001</v>
      </c>
      <c r="E824">
        <v>19.59</v>
      </c>
      <c r="F824">
        <v>19.779</v>
      </c>
      <c r="G824">
        <v>19.445</v>
      </c>
      <c r="H824">
        <v>19.588000000000001</v>
      </c>
      <c r="I824">
        <v>18.512</v>
      </c>
      <c r="J824">
        <v>18.436</v>
      </c>
      <c r="K824">
        <v>18.672999999999998</v>
      </c>
      <c r="L824">
        <v>18.622</v>
      </c>
      <c r="M824">
        <v>18.559999999999999</v>
      </c>
      <c r="N824">
        <v>18.632000000000001</v>
      </c>
      <c r="O824">
        <v>18.463999999999999</v>
      </c>
      <c r="P824">
        <v>18.459</v>
      </c>
      <c r="Q824">
        <v>30.068999999999999</v>
      </c>
      <c r="R824">
        <v>3.0000000000000001E-3</v>
      </c>
      <c r="S824">
        <v>21.265328</v>
      </c>
      <c r="T824">
        <v>5.4711999999999997E-2</v>
      </c>
      <c r="U824">
        <v>5.9709999999999997E-3</v>
      </c>
      <c r="V824">
        <v>-23.645250000000001</v>
      </c>
      <c r="W824">
        <v>0</v>
      </c>
      <c r="X824">
        <v>2E-3</v>
      </c>
    </row>
    <row r="825" spans="1:24" x14ac:dyDescent="0.25">
      <c r="A825" s="49">
        <v>43906.59778935185</v>
      </c>
      <c r="B825">
        <v>1584382850.5035601</v>
      </c>
      <c r="C825">
        <v>-579.99942111965015</v>
      </c>
      <c r="D825">
        <v>19.984000000000002</v>
      </c>
      <c r="E825">
        <v>19.584</v>
      </c>
      <c r="F825">
        <v>19.777999999999999</v>
      </c>
      <c r="G825">
        <v>19.437999999999999</v>
      </c>
      <c r="H825">
        <v>19.585000000000001</v>
      </c>
      <c r="I825">
        <v>18.535</v>
      </c>
      <c r="J825">
        <v>18.443999999999999</v>
      </c>
      <c r="K825">
        <v>18.658000000000001</v>
      </c>
      <c r="L825">
        <v>18.628</v>
      </c>
      <c r="M825">
        <v>18.567</v>
      </c>
      <c r="N825">
        <v>18.631</v>
      </c>
      <c r="O825">
        <v>18.466000000000001</v>
      </c>
      <c r="P825">
        <v>18.457000000000001</v>
      </c>
      <c r="Q825">
        <v>30.012</v>
      </c>
      <c r="R825">
        <v>3.0000000000000001E-3</v>
      </c>
      <c r="S825">
        <v>21.260729999999999</v>
      </c>
      <c r="T825">
        <v>5.5384000000000003E-2</v>
      </c>
      <c r="U825">
        <v>7.463E-3</v>
      </c>
      <c r="V825">
        <v>-23.586238999999999</v>
      </c>
      <c r="W825">
        <v>0</v>
      </c>
      <c r="X825">
        <v>2E-3</v>
      </c>
    </row>
    <row r="826" spans="1:24" x14ac:dyDescent="0.25">
      <c r="A826" s="49">
        <v>43906.597800925927</v>
      </c>
      <c r="B826">
        <v>1584382851.50267</v>
      </c>
      <c r="C826">
        <v>-578.99942207335016</v>
      </c>
      <c r="D826">
        <v>19.986999999999998</v>
      </c>
      <c r="E826">
        <v>19.588000000000001</v>
      </c>
      <c r="F826">
        <v>19.77</v>
      </c>
      <c r="G826">
        <v>19.439</v>
      </c>
      <c r="H826">
        <v>19.584</v>
      </c>
      <c r="I826">
        <v>18.567</v>
      </c>
      <c r="J826">
        <v>18.449000000000002</v>
      </c>
      <c r="K826">
        <v>18.632999999999999</v>
      </c>
      <c r="L826">
        <v>18.64</v>
      </c>
      <c r="M826">
        <v>18.576000000000001</v>
      </c>
      <c r="N826">
        <v>18.635000000000002</v>
      </c>
      <c r="O826">
        <v>18.471</v>
      </c>
      <c r="P826">
        <v>18.456</v>
      </c>
      <c r="Q826">
        <v>29.925999999999998</v>
      </c>
      <c r="R826">
        <v>2E-3</v>
      </c>
      <c r="S826">
        <v>21.271436000000001</v>
      </c>
      <c r="T826">
        <v>5.2838000000000003E-2</v>
      </c>
      <c r="U826">
        <v>6.2529999999999999E-3</v>
      </c>
      <c r="V826">
        <v>-23.842482</v>
      </c>
      <c r="W826">
        <v>0</v>
      </c>
      <c r="X826">
        <v>2E-3</v>
      </c>
    </row>
    <row r="827" spans="1:24" x14ac:dyDescent="0.25">
      <c r="A827" s="49">
        <v>43906.597812499997</v>
      </c>
      <c r="B827">
        <v>1584382852.5026</v>
      </c>
      <c r="C827">
        <v>-577.99942302705006</v>
      </c>
      <c r="D827">
        <v>19.995000000000001</v>
      </c>
      <c r="E827">
        <v>19.59</v>
      </c>
      <c r="F827">
        <v>19.774000000000001</v>
      </c>
      <c r="G827">
        <v>19.445</v>
      </c>
      <c r="H827">
        <v>19.587</v>
      </c>
      <c r="I827">
        <v>18.608000000000001</v>
      </c>
      <c r="J827">
        <v>18.446000000000002</v>
      </c>
      <c r="K827">
        <v>18.61</v>
      </c>
      <c r="L827">
        <v>18.652999999999999</v>
      </c>
      <c r="M827">
        <v>18.596</v>
      </c>
      <c r="N827">
        <v>18.643000000000001</v>
      </c>
      <c r="O827">
        <v>18.486000000000001</v>
      </c>
      <c r="P827">
        <v>18.465</v>
      </c>
      <c r="Q827">
        <v>29.835000000000001</v>
      </c>
      <c r="R827">
        <v>3.0000000000000001E-3</v>
      </c>
      <c r="S827">
        <v>21.250978</v>
      </c>
      <c r="T827">
        <v>5.7981999999999999E-2</v>
      </c>
      <c r="U827">
        <v>1.4220000000000001E-3</v>
      </c>
      <c r="V827">
        <v>-23.799969000000001</v>
      </c>
      <c r="W827">
        <v>0</v>
      </c>
      <c r="X827">
        <v>2E-3</v>
      </c>
    </row>
    <row r="828" spans="1:24" x14ac:dyDescent="0.25">
      <c r="A828" s="49">
        <v>43906.597824074073</v>
      </c>
      <c r="B828">
        <v>1584382853.5027101</v>
      </c>
      <c r="C828">
        <v>-576.99942398075007</v>
      </c>
      <c r="D828">
        <v>19.998999999999999</v>
      </c>
      <c r="E828">
        <v>19.579999999999998</v>
      </c>
      <c r="F828">
        <v>19.765000000000001</v>
      </c>
      <c r="G828">
        <v>19.45</v>
      </c>
      <c r="H828">
        <v>19.585999999999999</v>
      </c>
      <c r="I828">
        <v>18.597000000000001</v>
      </c>
      <c r="J828">
        <v>18.422999999999998</v>
      </c>
      <c r="K828">
        <v>18.559999999999999</v>
      </c>
      <c r="L828">
        <v>18.667000000000002</v>
      </c>
      <c r="M828">
        <v>18.617999999999999</v>
      </c>
      <c r="N828">
        <v>18.638999999999999</v>
      </c>
      <c r="O828">
        <v>18.484999999999999</v>
      </c>
      <c r="P828">
        <v>18.462</v>
      </c>
      <c r="Q828">
        <v>29.725000000000001</v>
      </c>
      <c r="R828">
        <v>3.0000000000000001E-3</v>
      </c>
      <c r="S828">
        <v>21.262640000000001</v>
      </c>
      <c r="T828">
        <v>5.7786999999999998E-2</v>
      </c>
      <c r="U828">
        <v>1.6699999999999999E-4</v>
      </c>
      <c r="V828">
        <v>-23.694002999999999</v>
      </c>
      <c r="W828">
        <v>0</v>
      </c>
      <c r="X828">
        <v>2E-3</v>
      </c>
    </row>
    <row r="829" spans="1:24" x14ac:dyDescent="0.25">
      <c r="A829" s="49">
        <v>43906.59783564815</v>
      </c>
      <c r="B829">
        <v>1584382854.5016501</v>
      </c>
      <c r="C829">
        <v>-575.99942541125006</v>
      </c>
      <c r="D829">
        <v>19.994</v>
      </c>
      <c r="E829">
        <v>19.577000000000002</v>
      </c>
      <c r="F829">
        <v>19.763999999999999</v>
      </c>
      <c r="G829">
        <v>19.454999999999998</v>
      </c>
      <c r="H829">
        <v>19.591999999999999</v>
      </c>
      <c r="I829">
        <v>18.581</v>
      </c>
      <c r="J829">
        <v>18.373000000000001</v>
      </c>
      <c r="K829">
        <v>18.541</v>
      </c>
      <c r="L829">
        <v>18.683</v>
      </c>
      <c r="M829">
        <v>18.635999999999999</v>
      </c>
      <c r="N829">
        <v>18.641999999999999</v>
      </c>
      <c r="O829">
        <v>18.495999999999999</v>
      </c>
      <c r="P829">
        <v>18.465</v>
      </c>
      <c r="Q829">
        <v>29.585000000000001</v>
      </c>
      <c r="R829">
        <v>3.0000000000000001E-3</v>
      </c>
      <c r="S829">
        <v>21.262350999999999</v>
      </c>
      <c r="T829">
        <v>5.4482000000000003E-2</v>
      </c>
      <c r="U829">
        <v>1.377E-3</v>
      </c>
      <c r="V829">
        <v>-23.804304999999999</v>
      </c>
      <c r="W829">
        <v>0</v>
      </c>
      <c r="X829">
        <v>2E-3</v>
      </c>
    </row>
    <row r="830" spans="1:24" x14ac:dyDescent="0.25">
      <c r="A830" s="49">
        <v>43906.59784722222</v>
      </c>
      <c r="B830">
        <v>1584382855.50525</v>
      </c>
      <c r="C830">
        <v>-574.99942636485014</v>
      </c>
      <c r="D830">
        <v>19.991</v>
      </c>
      <c r="E830">
        <v>19.577000000000002</v>
      </c>
      <c r="F830">
        <v>19.760999999999999</v>
      </c>
      <c r="G830">
        <v>19.452999999999999</v>
      </c>
      <c r="H830">
        <v>19.581</v>
      </c>
      <c r="I830">
        <v>18.585999999999999</v>
      </c>
      <c r="J830">
        <v>18.303000000000001</v>
      </c>
      <c r="K830">
        <v>18.515000000000001</v>
      </c>
      <c r="L830">
        <v>18.689</v>
      </c>
      <c r="M830">
        <v>18.652000000000001</v>
      </c>
      <c r="N830">
        <v>18.643000000000001</v>
      </c>
      <c r="O830">
        <v>18.494</v>
      </c>
      <c r="P830">
        <v>18.462</v>
      </c>
      <c r="Q830">
        <v>29.332000000000001</v>
      </c>
      <c r="R830">
        <v>3.0000000000000001E-3</v>
      </c>
      <c r="S830">
        <v>21.270748000000001</v>
      </c>
      <c r="T830">
        <v>5.8847999999999998E-2</v>
      </c>
      <c r="U830">
        <v>3.542E-3</v>
      </c>
      <c r="V830">
        <v>-23.756715</v>
      </c>
      <c r="W830">
        <v>0</v>
      </c>
      <c r="X830">
        <v>2E-3</v>
      </c>
    </row>
    <row r="831" spans="1:24" x14ac:dyDescent="0.25">
      <c r="A831" s="49">
        <v>43906.597858796296</v>
      </c>
      <c r="B831">
        <v>1584382856.5025301</v>
      </c>
      <c r="C831">
        <v>-573.99942731855015</v>
      </c>
      <c r="D831">
        <v>19.998999999999999</v>
      </c>
      <c r="E831">
        <v>19.584</v>
      </c>
      <c r="F831">
        <v>19.771000000000001</v>
      </c>
      <c r="G831">
        <v>19.454999999999998</v>
      </c>
      <c r="H831">
        <v>19.594999999999999</v>
      </c>
      <c r="I831">
        <v>18.57</v>
      </c>
      <c r="J831">
        <v>18.245000000000001</v>
      </c>
      <c r="K831">
        <v>18.501999999999999</v>
      </c>
      <c r="L831">
        <v>18.704000000000001</v>
      </c>
      <c r="M831">
        <v>18.667000000000002</v>
      </c>
      <c r="N831">
        <v>18.637</v>
      </c>
      <c r="O831">
        <v>18.507999999999999</v>
      </c>
      <c r="P831">
        <v>18.463999999999999</v>
      </c>
      <c r="Q831">
        <v>28.972999999999999</v>
      </c>
      <c r="R831">
        <v>3.0000000000000001E-3</v>
      </c>
      <c r="S831">
        <v>21.266504999999999</v>
      </c>
      <c r="T831">
        <v>6.0315000000000001E-2</v>
      </c>
      <c r="U831">
        <v>6.0439999999999999E-3</v>
      </c>
      <c r="V831">
        <v>-23.749841</v>
      </c>
      <c r="W831">
        <v>0</v>
      </c>
      <c r="X831">
        <v>2E-3</v>
      </c>
    </row>
    <row r="832" spans="1:24" x14ac:dyDescent="0.25">
      <c r="A832" s="49">
        <v>43906.597870370373</v>
      </c>
      <c r="B832">
        <v>1584382857.50319</v>
      </c>
      <c r="C832">
        <v>-572.99942827225016</v>
      </c>
      <c r="D832">
        <v>19.995999999999999</v>
      </c>
      <c r="E832">
        <v>19.581</v>
      </c>
      <c r="F832">
        <v>19.754999999999999</v>
      </c>
      <c r="G832">
        <v>19.457999999999998</v>
      </c>
      <c r="H832">
        <v>19.593</v>
      </c>
      <c r="I832">
        <v>18.553999999999998</v>
      </c>
      <c r="J832">
        <v>18.183</v>
      </c>
      <c r="K832">
        <v>18.489999999999998</v>
      </c>
      <c r="L832">
        <v>18.713999999999999</v>
      </c>
      <c r="M832">
        <v>18.664000000000001</v>
      </c>
      <c r="N832">
        <v>18.63</v>
      </c>
      <c r="O832">
        <v>18.509</v>
      </c>
      <c r="P832">
        <v>18.463999999999999</v>
      </c>
      <c r="Q832">
        <v>28.49</v>
      </c>
      <c r="R832">
        <v>3.0000000000000001E-3</v>
      </c>
      <c r="S832">
        <v>21.259485999999999</v>
      </c>
      <c r="T832">
        <v>5.6285000000000002E-2</v>
      </c>
      <c r="U832">
        <v>5.9620000000000003E-3</v>
      </c>
      <c r="V832">
        <v>-23.801660999999999</v>
      </c>
      <c r="W832">
        <v>0</v>
      </c>
      <c r="X832">
        <v>2E-3</v>
      </c>
    </row>
    <row r="833" spans="1:24" x14ac:dyDescent="0.25">
      <c r="A833" s="49">
        <v>43906.597881944443</v>
      </c>
      <c r="B833">
        <v>1584382858.5023899</v>
      </c>
      <c r="C833">
        <v>-571.99942922595005</v>
      </c>
      <c r="D833">
        <v>19.995000000000001</v>
      </c>
      <c r="E833">
        <v>19.573</v>
      </c>
      <c r="F833">
        <v>19.760000000000002</v>
      </c>
      <c r="G833">
        <v>19.457000000000001</v>
      </c>
      <c r="H833">
        <v>19.588999999999999</v>
      </c>
      <c r="I833">
        <v>18.541</v>
      </c>
      <c r="J833">
        <v>18.175999999999998</v>
      </c>
      <c r="K833">
        <v>18.488</v>
      </c>
      <c r="L833">
        <v>18.736000000000001</v>
      </c>
      <c r="M833">
        <v>18.684000000000001</v>
      </c>
      <c r="N833">
        <v>18.638999999999999</v>
      </c>
      <c r="O833">
        <v>18.507000000000001</v>
      </c>
      <c r="P833">
        <v>18.47</v>
      </c>
      <c r="Q833">
        <v>27.934000000000001</v>
      </c>
      <c r="R833">
        <v>3.0000000000000001E-3</v>
      </c>
      <c r="S833">
        <v>21.253955000000001</v>
      </c>
      <c r="T833">
        <v>5.4871000000000003E-2</v>
      </c>
      <c r="U833">
        <v>3.6600000000000001E-3</v>
      </c>
      <c r="V833">
        <v>-23.728795999999999</v>
      </c>
      <c r="W833">
        <v>0</v>
      </c>
      <c r="X833">
        <v>2E-3</v>
      </c>
    </row>
    <row r="834" spans="1:24" x14ac:dyDescent="0.25">
      <c r="A834" s="49">
        <v>43906.597893518519</v>
      </c>
      <c r="B834">
        <v>1584382859.5023301</v>
      </c>
      <c r="C834">
        <v>-570.99943017955013</v>
      </c>
      <c r="D834">
        <v>19.989999999999998</v>
      </c>
      <c r="E834">
        <v>19.584</v>
      </c>
      <c r="F834">
        <v>19.765999999999998</v>
      </c>
      <c r="G834">
        <v>19.454000000000001</v>
      </c>
      <c r="H834">
        <v>19.587</v>
      </c>
      <c r="I834">
        <v>18.52</v>
      </c>
      <c r="J834">
        <v>18.193000000000001</v>
      </c>
      <c r="K834">
        <v>18.488</v>
      </c>
      <c r="L834">
        <v>18.736000000000001</v>
      </c>
      <c r="M834">
        <v>18.693999999999999</v>
      </c>
      <c r="N834">
        <v>18.646999999999998</v>
      </c>
      <c r="O834">
        <v>18.501000000000001</v>
      </c>
      <c r="P834">
        <v>18.469000000000001</v>
      </c>
      <c r="Q834">
        <v>27.298999999999999</v>
      </c>
      <c r="R834">
        <v>3.0000000000000001E-3</v>
      </c>
      <c r="S834">
        <v>21.264395</v>
      </c>
      <c r="T834">
        <v>5.8723999999999998E-2</v>
      </c>
      <c r="U834">
        <v>3.369E-3</v>
      </c>
      <c r="V834">
        <v>-23.521412000000002</v>
      </c>
      <c r="W834">
        <v>0</v>
      </c>
      <c r="X834">
        <v>2E-3</v>
      </c>
    </row>
    <row r="835" spans="1:24" x14ac:dyDescent="0.25">
      <c r="A835" s="49">
        <v>43906.597905092596</v>
      </c>
      <c r="B835">
        <v>1584382860.5027599</v>
      </c>
      <c r="C835">
        <v>-569.99943113325014</v>
      </c>
      <c r="D835">
        <v>19.991</v>
      </c>
      <c r="E835">
        <v>19.587</v>
      </c>
      <c r="F835">
        <v>19.763000000000002</v>
      </c>
      <c r="G835">
        <v>19.451000000000001</v>
      </c>
      <c r="H835">
        <v>19.603000000000002</v>
      </c>
      <c r="I835">
        <v>18.462</v>
      </c>
      <c r="J835">
        <v>18.195</v>
      </c>
      <c r="K835">
        <v>18.501000000000001</v>
      </c>
      <c r="L835">
        <v>18.741</v>
      </c>
      <c r="M835">
        <v>18.687999999999999</v>
      </c>
      <c r="N835">
        <v>18.635000000000002</v>
      </c>
      <c r="O835">
        <v>18.489999999999998</v>
      </c>
      <c r="P835">
        <v>18.477</v>
      </c>
      <c r="Q835">
        <v>26.629000000000001</v>
      </c>
      <c r="R835">
        <v>3.0000000000000001E-3</v>
      </c>
      <c r="S835">
        <v>21.26435</v>
      </c>
      <c r="T835">
        <v>5.5189000000000002E-2</v>
      </c>
      <c r="U835">
        <v>2.8419999999999999E-3</v>
      </c>
      <c r="V835">
        <v>-23.870190000000001</v>
      </c>
      <c r="W835">
        <v>0</v>
      </c>
      <c r="X835">
        <v>2E-3</v>
      </c>
    </row>
    <row r="836" spans="1:24" x14ac:dyDescent="0.25">
      <c r="A836" s="49">
        <v>43906.597916666666</v>
      </c>
      <c r="B836">
        <v>1584382861.5034399</v>
      </c>
      <c r="C836">
        <v>-568.99943208695015</v>
      </c>
      <c r="D836">
        <v>19.995999999999999</v>
      </c>
      <c r="E836">
        <v>19.585999999999999</v>
      </c>
      <c r="F836">
        <v>19.751999999999999</v>
      </c>
      <c r="G836">
        <v>19.443000000000001</v>
      </c>
      <c r="H836">
        <v>19.588000000000001</v>
      </c>
      <c r="I836">
        <v>18.417000000000002</v>
      </c>
      <c r="J836">
        <v>18.177</v>
      </c>
      <c r="K836">
        <v>18.492000000000001</v>
      </c>
      <c r="L836">
        <v>18.757999999999999</v>
      </c>
      <c r="M836">
        <v>18.667999999999999</v>
      </c>
      <c r="N836">
        <v>18.626999999999999</v>
      </c>
      <c r="O836">
        <v>18.463999999999999</v>
      </c>
      <c r="P836">
        <v>18.463999999999999</v>
      </c>
      <c r="Q836">
        <v>25.916</v>
      </c>
      <c r="R836">
        <v>2E-3</v>
      </c>
      <c r="S836">
        <v>21.261196000000002</v>
      </c>
      <c r="T836">
        <v>5.7397999999999998E-2</v>
      </c>
      <c r="U836">
        <v>5.5710000000000004E-3</v>
      </c>
      <c r="V836">
        <v>-23.607602</v>
      </c>
      <c r="W836">
        <v>0</v>
      </c>
      <c r="X836">
        <v>2E-3</v>
      </c>
    </row>
    <row r="837" spans="1:24" x14ac:dyDescent="0.25">
      <c r="A837" s="49">
        <v>43906.597928240742</v>
      </c>
      <c r="B837">
        <v>1584382862.50418</v>
      </c>
      <c r="C837">
        <v>-567.99943304065016</v>
      </c>
      <c r="D837">
        <v>19.989000000000001</v>
      </c>
      <c r="E837">
        <v>19.577999999999999</v>
      </c>
      <c r="F837">
        <v>19.75</v>
      </c>
      <c r="G837">
        <v>19.452000000000002</v>
      </c>
      <c r="H837">
        <v>19.591999999999999</v>
      </c>
      <c r="I837">
        <v>18.387</v>
      </c>
      <c r="J837">
        <v>18.187999999999999</v>
      </c>
      <c r="K837">
        <v>18.504999999999999</v>
      </c>
      <c r="L837">
        <v>18.762</v>
      </c>
      <c r="M837">
        <v>18.692</v>
      </c>
      <c r="N837">
        <v>18.632999999999999</v>
      </c>
      <c r="O837">
        <v>18.474</v>
      </c>
      <c r="P837">
        <v>18.46</v>
      </c>
      <c r="Q837">
        <v>25.213000000000001</v>
      </c>
      <c r="R837">
        <v>2E-3</v>
      </c>
      <c r="S837">
        <v>21.262395999999999</v>
      </c>
      <c r="T837">
        <v>5.4924000000000001E-2</v>
      </c>
      <c r="U837">
        <v>7.2269999999999999E-3</v>
      </c>
      <c r="V837">
        <v>-23.67465</v>
      </c>
      <c r="W837">
        <v>0</v>
      </c>
      <c r="X837">
        <v>2E-3</v>
      </c>
    </row>
    <row r="838" spans="1:24" x14ac:dyDescent="0.25">
      <c r="A838" s="49">
        <v>43906.597939814812</v>
      </c>
      <c r="B838">
        <v>1584382863.5034299</v>
      </c>
      <c r="C838">
        <v>-566.99943399425013</v>
      </c>
      <c r="D838">
        <v>19.983000000000001</v>
      </c>
      <c r="E838">
        <v>19.574999999999999</v>
      </c>
      <c r="F838">
        <v>19.742999999999999</v>
      </c>
      <c r="G838">
        <v>19.456</v>
      </c>
      <c r="H838">
        <v>19.597999999999999</v>
      </c>
      <c r="I838">
        <v>18.372</v>
      </c>
      <c r="J838">
        <v>18.193000000000001</v>
      </c>
      <c r="K838">
        <v>18.510999999999999</v>
      </c>
      <c r="L838">
        <v>18.78</v>
      </c>
      <c r="M838">
        <v>18.687999999999999</v>
      </c>
      <c r="N838">
        <v>18.635000000000002</v>
      </c>
      <c r="O838">
        <v>18.463000000000001</v>
      </c>
      <c r="P838">
        <v>18.457999999999998</v>
      </c>
      <c r="Q838">
        <v>24.542999999999999</v>
      </c>
      <c r="R838">
        <v>1E-3</v>
      </c>
      <c r="S838">
        <v>21.264106000000002</v>
      </c>
      <c r="T838">
        <v>5.4606000000000002E-2</v>
      </c>
      <c r="U838">
        <v>5.8170000000000001E-3</v>
      </c>
      <c r="V838">
        <v>-23.863316000000001</v>
      </c>
      <c r="W838">
        <v>0</v>
      </c>
      <c r="X838">
        <v>2E-3</v>
      </c>
    </row>
    <row r="839" spans="1:24" x14ac:dyDescent="0.25">
      <c r="A839" s="49">
        <v>43906.597951388889</v>
      </c>
      <c r="B839">
        <v>1584382864.50278</v>
      </c>
      <c r="C839">
        <v>-565.99943494795014</v>
      </c>
      <c r="D839">
        <v>19.978999999999999</v>
      </c>
      <c r="E839">
        <v>19.571999999999999</v>
      </c>
      <c r="F839">
        <v>19.748999999999999</v>
      </c>
      <c r="G839">
        <v>19.454000000000001</v>
      </c>
      <c r="H839">
        <v>19.579000000000001</v>
      </c>
      <c r="I839">
        <v>18.364000000000001</v>
      </c>
      <c r="J839">
        <v>18.225000000000001</v>
      </c>
      <c r="K839">
        <v>18.5</v>
      </c>
      <c r="L839">
        <v>18.777000000000001</v>
      </c>
      <c r="M839">
        <v>18.667999999999999</v>
      </c>
      <c r="N839">
        <v>18.632000000000001</v>
      </c>
      <c r="O839">
        <v>18.463999999999999</v>
      </c>
      <c r="P839">
        <v>18.452999999999999</v>
      </c>
      <c r="Q839">
        <v>23.954000000000001</v>
      </c>
      <c r="R839">
        <v>1E-3</v>
      </c>
      <c r="S839">
        <v>21.263083999999999</v>
      </c>
      <c r="T839">
        <v>6.1747000000000003E-2</v>
      </c>
      <c r="U839">
        <v>2.068E-3</v>
      </c>
      <c r="V839">
        <v>-23.514643</v>
      </c>
      <c r="W839">
        <v>0</v>
      </c>
      <c r="X839">
        <v>2E-3</v>
      </c>
    </row>
    <row r="840" spans="1:24" x14ac:dyDescent="0.25">
      <c r="A840" s="49">
        <v>43906.597962962966</v>
      </c>
      <c r="B840">
        <v>1584382865.5027201</v>
      </c>
      <c r="C840">
        <v>-564.99943637845013</v>
      </c>
      <c r="D840">
        <v>19.986999999999998</v>
      </c>
      <c r="E840">
        <v>19.585000000000001</v>
      </c>
      <c r="F840">
        <v>19.753</v>
      </c>
      <c r="G840">
        <v>19.452999999999999</v>
      </c>
      <c r="H840">
        <v>19.585999999999999</v>
      </c>
      <c r="I840">
        <v>18.378</v>
      </c>
      <c r="J840">
        <v>18.241</v>
      </c>
      <c r="K840">
        <v>18.52</v>
      </c>
      <c r="L840">
        <v>18.774999999999999</v>
      </c>
      <c r="M840">
        <v>18.670999999999999</v>
      </c>
      <c r="N840">
        <v>18.637</v>
      </c>
      <c r="O840">
        <v>18.472999999999999</v>
      </c>
      <c r="P840">
        <v>18.451000000000001</v>
      </c>
      <c r="Q840">
        <v>23.402000000000001</v>
      </c>
      <c r="R840">
        <v>1E-3</v>
      </c>
      <c r="S840">
        <v>21.268236999999999</v>
      </c>
      <c r="T840">
        <v>5.3351000000000003E-2</v>
      </c>
      <c r="U840">
        <v>6.881E-3</v>
      </c>
      <c r="V840">
        <v>-23.464727</v>
      </c>
      <c r="W840">
        <v>0</v>
      </c>
      <c r="X840">
        <v>2E-3</v>
      </c>
    </row>
    <row r="841" spans="1:24" x14ac:dyDescent="0.25">
      <c r="A841" s="49">
        <v>43906.597974537035</v>
      </c>
      <c r="B841">
        <v>1584382866.5037501</v>
      </c>
      <c r="C841">
        <v>-563.99943733215014</v>
      </c>
      <c r="D841">
        <v>19.981000000000002</v>
      </c>
      <c r="E841">
        <v>19.582000000000001</v>
      </c>
      <c r="F841">
        <v>19.751000000000001</v>
      </c>
      <c r="G841">
        <v>19.452999999999999</v>
      </c>
      <c r="H841">
        <v>19.579999999999998</v>
      </c>
      <c r="I841">
        <v>18.399999999999999</v>
      </c>
      <c r="J841">
        <v>18.254999999999999</v>
      </c>
      <c r="K841">
        <v>18.524999999999999</v>
      </c>
      <c r="L841">
        <v>18.78</v>
      </c>
      <c r="M841">
        <v>18.672999999999998</v>
      </c>
      <c r="N841">
        <v>18.632999999999999</v>
      </c>
      <c r="O841">
        <v>18.474</v>
      </c>
      <c r="P841">
        <v>18.443999999999999</v>
      </c>
      <c r="Q841">
        <v>22.869</v>
      </c>
      <c r="R841">
        <v>1E-3</v>
      </c>
      <c r="S841">
        <v>21.262218000000001</v>
      </c>
      <c r="T841">
        <v>5.7257000000000002E-2</v>
      </c>
      <c r="U841">
        <v>4.006E-3</v>
      </c>
      <c r="V841">
        <v>-23.327881000000001</v>
      </c>
      <c r="W841">
        <v>0</v>
      </c>
      <c r="X841">
        <v>2E-3</v>
      </c>
    </row>
    <row r="842" spans="1:24" x14ac:dyDescent="0.25">
      <c r="A842" s="49">
        <v>43906.597986111112</v>
      </c>
      <c r="B842">
        <v>1584382867.5027001</v>
      </c>
      <c r="C842">
        <v>-562.99943828585015</v>
      </c>
      <c r="D842">
        <v>19.986000000000001</v>
      </c>
      <c r="E842">
        <v>19.579999999999998</v>
      </c>
      <c r="F842">
        <v>19.751999999999999</v>
      </c>
      <c r="G842">
        <v>19.454999999999998</v>
      </c>
      <c r="H842">
        <v>19.576000000000001</v>
      </c>
      <c r="I842">
        <v>18.434000000000001</v>
      </c>
      <c r="J842">
        <v>18.273</v>
      </c>
      <c r="K842">
        <v>18.527999999999999</v>
      </c>
      <c r="L842">
        <v>18.786000000000001</v>
      </c>
      <c r="M842">
        <v>18.68</v>
      </c>
      <c r="N842">
        <v>18.626999999999999</v>
      </c>
      <c r="O842">
        <v>18.481000000000002</v>
      </c>
      <c r="P842">
        <v>18.459</v>
      </c>
      <c r="Q842">
        <v>22.373999999999999</v>
      </c>
      <c r="R842">
        <v>1E-3</v>
      </c>
      <c r="S842">
        <v>21.259530000000002</v>
      </c>
      <c r="T842">
        <v>5.7893E-2</v>
      </c>
      <c r="U842">
        <v>8.5000000000000006E-3</v>
      </c>
      <c r="V842">
        <v>-23.253323999999999</v>
      </c>
      <c r="W842">
        <v>0</v>
      </c>
      <c r="X842">
        <v>2E-3</v>
      </c>
    </row>
    <row r="843" spans="1:24" x14ac:dyDescent="0.25">
      <c r="A843" s="49">
        <v>43906.597997685189</v>
      </c>
      <c r="B843">
        <v>1584382868.5037799</v>
      </c>
      <c r="C843">
        <v>-561.99943923945011</v>
      </c>
      <c r="D843">
        <v>19.989000000000001</v>
      </c>
      <c r="E843">
        <v>19.577999999999999</v>
      </c>
      <c r="F843">
        <v>19.751999999999999</v>
      </c>
      <c r="G843">
        <v>19.454999999999998</v>
      </c>
      <c r="H843">
        <v>19.584</v>
      </c>
      <c r="I843">
        <v>18.472000000000001</v>
      </c>
      <c r="J843">
        <v>18.283000000000001</v>
      </c>
      <c r="K843">
        <v>18.530999999999999</v>
      </c>
      <c r="L843">
        <v>18.786000000000001</v>
      </c>
      <c r="M843">
        <v>18.702999999999999</v>
      </c>
      <c r="N843">
        <v>18.632000000000001</v>
      </c>
      <c r="O843">
        <v>18.483000000000001</v>
      </c>
      <c r="P843">
        <v>18.463000000000001</v>
      </c>
      <c r="Q843">
        <v>21.923999999999999</v>
      </c>
      <c r="R843">
        <v>1E-3</v>
      </c>
      <c r="S843">
        <v>21.258597000000002</v>
      </c>
      <c r="T843">
        <v>5.6002000000000003E-2</v>
      </c>
      <c r="U843">
        <v>6.8630000000000002E-3</v>
      </c>
      <c r="V843">
        <v>-22.784198</v>
      </c>
      <c r="W843">
        <v>0</v>
      </c>
      <c r="X843">
        <v>2E-3</v>
      </c>
    </row>
    <row r="844" spans="1:24" x14ac:dyDescent="0.25">
      <c r="A844" s="49">
        <v>43906.598009259258</v>
      </c>
      <c r="B844">
        <v>1584382869.50243</v>
      </c>
      <c r="C844">
        <v>-560.99944019315012</v>
      </c>
      <c r="D844">
        <v>19.984999999999999</v>
      </c>
      <c r="E844">
        <v>19.568999999999999</v>
      </c>
      <c r="F844">
        <v>19.739000000000001</v>
      </c>
      <c r="G844">
        <v>19.452000000000002</v>
      </c>
      <c r="H844">
        <v>19.582000000000001</v>
      </c>
      <c r="I844">
        <v>18.503</v>
      </c>
      <c r="J844">
        <v>18.292999999999999</v>
      </c>
      <c r="K844">
        <v>18.538</v>
      </c>
      <c r="L844">
        <v>18.792000000000002</v>
      </c>
      <c r="M844">
        <v>18.722000000000001</v>
      </c>
      <c r="N844">
        <v>18.614000000000001</v>
      </c>
      <c r="O844">
        <v>18.488</v>
      </c>
      <c r="P844">
        <v>18.452000000000002</v>
      </c>
      <c r="Q844">
        <v>21.498000000000001</v>
      </c>
      <c r="R844">
        <v>1E-3</v>
      </c>
      <c r="S844">
        <v>21.270969999999998</v>
      </c>
      <c r="T844">
        <v>5.7929000000000001E-2</v>
      </c>
      <c r="U844">
        <v>7.045E-3</v>
      </c>
      <c r="V844">
        <v>-22.209951</v>
      </c>
      <c r="W844">
        <v>0</v>
      </c>
      <c r="X844">
        <v>2E-3</v>
      </c>
    </row>
    <row r="845" spans="1:24" x14ac:dyDescent="0.25">
      <c r="A845" s="49">
        <v>43906.598020833335</v>
      </c>
      <c r="B845">
        <v>1584382870.5027399</v>
      </c>
      <c r="C845">
        <v>-559.99944114685013</v>
      </c>
      <c r="D845">
        <v>19.98</v>
      </c>
      <c r="E845">
        <v>19.57</v>
      </c>
      <c r="F845">
        <v>19.747</v>
      </c>
      <c r="G845">
        <v>19.446000000000002</v>
      </c>
      <c r="H845">
        <v>19.581</v>
      </c>
      <c r="I845">
        <v>18.527999999999999</v>
      </c>
      <c r="J845">
        <v>18.283999999999999</v>
      </c>
      <c r="K845">
        <v>18.541</v>
      </c>
      <c r="L845">
        <v>18.803999999999998</v>
      </c>
      <c r="M845">
        <v>18.734000000000002</v>
      </c>
      <c r="N845">
        <v>18.617999999999999</v>
      </c>
      <c r="O845">
        <v>18.484000000000002</v>
      </c>
      <c r="P845">
        <v>18.454000000000001</v>
      </c>
      <c r="Q845">
        <v>21.071000000000002</v>
      </c>
      <c r="R845">
        <v>1E-3</v>
      </c>
      <c r="S845">
        <v>21.270924999999998</v>
      </c>
      <c r="T845">
        <v>5.5294999999999997E-2</v>
      </c>
      <c r="U845">
        <v>2.614E-3</v>
      </c>
      <c r="V845">
        <v>-21.388134000000001</v>
      </c>
      <c r="W845">
        <v>0</v>
      </c>
      <c r="X845">
        <v>2E-3</v>
      </c>
    </row>
    <row r="846" spans="1:24" x14ac:dyDescent="0.25">
      <c r="A846" s="49">
        <v>43906.598032407404</v>
      </c>
      <c r="B846">
        <v>1584382871.5034201</v>
      </c>
      <c r="C846">
        <v>-558.99944210055014</v>
      </c>
      <c r="D846">
        <v>19.98</v>
      </c>
      <c r="E846">
        <v>19.571000000000002</v>
      </c>
      <c r="F846">
        <v>19.748000000000001</v>
      </c>
      <c r="G846">
        <v>19.457999999999998</v>
      </c>
      <c r="H846">
        <v>19.584</v>
      </c>
      <c r="I846">
        <v>18.547999999999998</v>
      </c>
      <c r="J846">
        <v>18.312000000000001</v>
      </c>
      <c r="K846">
        <v>18.565000000000001</v>
      </c>
      <c r="L846">
        <v>18.806000000000001</v>
      </c>
      <c r="M846">
        <v>18.748000000000001</v>
      </c>
      <c r="N846">
        <v>18.626000000000001</v>
      </c>
      <c r="O846">
        <v>18.5</v>
      </c>
      <c r="P846">
        <v>18.459</v>
      </c>
      <c r="Q846">
        <v>20.693000000000001</v>
      </c>
      <c r="R846">
        <v>1E-3</v>
      </c>
      <c r="S846">
        <v>21.270281000000001</v>
      </c>
      <c r="T846">
        <v>6.0013999999999998E-2</v>
      </c>
      <c r="U846">
        <v>9.5650000000000006E-3</v>
      </c>
      <c r="V846">
        <v>-21.275082000000001</v>
      </c>
      <c r="W846">
        <v>0</v>
      </c>
      <c r="X846">
        <v>2E-3</v>
      </c>
    </row>
    <row r="847" spans="1:24" x14ac:dyDescent="0.25">
      <c r="A847" s="49">
        <v>43906.598043981481</v>
      </c>
      <c r="B847">
        <v>1584382872.5027299</v>
      </c>
      <c r="C847">
        <v>-557.99944305415011</v>
      </c>
      <c r="D847">
        <v>19.992000000000001</v>
      </c>
      <c r="E847">
        <v>19.571000000000002</v>
      </c>
      <c r="F847">
        <v>19.756</v>
      </c>
      <c r="G847">
        <v>19.463000000000001</v>
      </c>
      <c r="H847">
        <v>19.585999999999999</v>
      </c>
      <c r="I847">
        <v>18.548999999999999</v>
      </c>
      <c r="J847">
        <v>18.311</v>
      </c>
      <c r="K847">
        <v>18.577000000000002</v>
      </c>
      <c r="L847">
        <v>18.809000000000001</v>
      </c>
      <c r="M847">
        <v>18.739999999999998</v>
      </c>
      <c r="N847">
        <v>18.625</v>
      </c>
      <c r="O847">
        <v>18.501999999999999</v>
      </c>
      <c r="P847">
        <v>18.463000000000001</v>
      </c>
      <c r="Q847">
        <v>20.361999999999998</v>
      </c>
      <c r="R847">
        <v>1E-3</v>
      </c>
      <c r="S847">
        <v>21.277611</v>
      </c>
      <c r="T847">
        <v>5.6992000000000001E-2</v>
      </c>
      <c r="U847">
        <v>7.5909999999999997E-3</v>
      </c>
      <c r="V847">
        <v>-20.121407000000001</v>
      </c>
      <c r="W847">
        <v>0</v>
      </c>
      <c r="X847">
        <v>2E-3</v>
      </c>
    </row>
    <row r="848" spans="1:24" x14ac:dyDescent="0.25">
      <c r="A848" s="49">
        <v>43906.598055555558</v>
      </c>
      <c r="B848">
        <v>1584382873.5037999</v>
      </c>
      <c r="C848">
        <v>-556.99944400785012</v>
      </c>
      <c r="D848">
        <v>19.988</v>
      </c>
      <c r="E848">
        <v>19.573</v>
      </c>
      <c r="F848">
        <v>19.745000000000001</v>
      </c>
      <c r="G848">
        <v>19.449000000000002</v>
      </c>
      <c r="H848">
        <v>19.582000000000001</v>
      </c>
      <c r="I848">
        <v>18.556000000000001</v>
      </c>
      <c r="J848">
        <v>18.311</v>
      </c>
      <c r="K848">
        <v>18.582000000000001</v>
      </c>
      <c r="L848">
        <v>18.812000000000001</v>
      </c>
      <c r="M848">
        <v>18.721</v>
      </c>
      <c r="N848">
        <v>18.611000000000001</v>
      </c>
      <c r="O848">
        <v>18.501000000000001</v>
      </c>
      <c r="P848">
        <v>18.463000000000001</v>
      </c>
      <c r="Q848">
        <v>20.09</v>
      </c>
      <c r="R848">
        <v>1E-3</v>
      </c>
      <c r="S848">
        <v>21.266860000000001</v>
      </c>
      <c r="T848">
        <v>5.4447000000000002E-2</v>
      </c>
      <c r="U848">
        <v>3.124E-3</v>
      </c>
      <c r="V848">
        <v>-19.641176999999999</v>
      </c>
      <c r="W848">
        <v>0</v>
      </c>
      <c r="X848">
        <v>2E-3</v>
      </c>
    </row>
    <row r="849" spans="1:24" x14ac:dyDescent="0.25">
      <c r="A849" s="49">
        <v>43906.598067129627</v>
      </c>
      <c r="B849">
        <v>1584382874.50421</v>
      </c>
      <c r="C849">
        <v>-555.99944496155013</v>
      </c>
      <c r="D849">
        <v>19.988</v>
      </c>
      <c r="E849">
        <v>19.579000000000001</v>
      </c>
      <c r="F849">
        <v>19.745999999999999</v>
      </c>
      <c r="G849">
        <v>19.459</v>
      </c>
      <c r="H849">
        <v>19.588000000000001</v>
      </c>
      <c r="I849">
        <v>18.59</v>
      </c>
      <c r="J849">
        <v>18.332000000000001</v>
      </c>
      <c r="K849">
        <v>18.584</v>
      </c>
      <c r="L849">
        <v>18.827999999999999</v>
      </c>
      <c r="M849">
        <v>18.716000000000001</v>
      </c>
      <c r="N849">
        <v>18.617999999999999</v>
      </c>
      <c r="O849">
        <v>18.510999999999999</v>
      </c>
      <c r="P849">
        <v>18.460999999999999</v>
      </c>
      <c r="Q849">
        <v>19.870999999999999</v>
      </c>
      <c r="R849">
        <v>1E-3</v>
      </c>
      <c r="S849">
        <v>21.269480999999999</v>
      </c>
      <c r="T849">
        <v>5.6266999999999998E-2</v>
      </c>
      <c r="U849">
        <v>6.0800000000000003E-3</v>
      </c>
      <c r="V849">
        <v>-20.094439999999999</v>
      </c>
      <c r="W849">
        <v>0</v>
      </c>
      <c r="X849">
        <v>2E-3</v>
      </c>
    </row>
    <row r="850" spans="1:24" x14ac:dyDescent="0.25">
      <c r="A850" s="49">
        <v>43906.598078703704</v>
      </c>
      <c r="B850">
        <v>1584382875.50354</v>
      </c>
      <c r="C850">
        <v>-554.99944639205012</v>
      </c>
      <c r="D850">
        <v>19.997</v>
      </c>
      <c r="E850">
        <v>19.579000000000001</v>
      </c>
      <c r="F850">
        <v>19.745999999999999</v>
      </c>
      <c r="G850">
        <v>19.465</v>
      </c>
      <c r="H850">
        <v>19.591000000000001</v>
      </c>
      <c r="I850">
        <v>18.631</v>
      </c>
      <c r="J850">
        <v>18.347000000000001</v>
      </c>
      <c r="K850">
        <v>18.59</v>
      </c>
      <c r="L850">
        <v>18.837</v>
      </c>
      <c r="M850">
        <v>18.686</v>
      </c>
      <c r="N850">
        <v>18.625</v>
      </c>
      <c r="O850">
        <v>18.515999999999998</v>
      </c>
      <c r="P850">
        <v>18.457000000000001</v>
      </c>
      <c r="Q850">
        <v>19.702999999999999</v>
      </c>
      <c r="R850">
        <v>1E-3</v>
      </c>
      <c r="S850">
        <v>21.276878</v>
      </c>
      <c r="T850">
        <v>5.6337999999999999E-2</v>
      </c>
      <c r="U850">
        <v>9.41E-3</v>
      </c>
      <c r="V850">
        <v>-20.429576000000001</v>
      </c>
      <c r="W850">
        <v>0</v>
      </c>
      <c r="X850">
        <v>2E-3</v>
      </c>
    </row>
    <row r="851" spans="1:24" x14ac:dyDescent="0.25">
      <c r="A851" s="49">
        <v>43906.598090277781</v>
      </c>
      <c r="B851">
        <v>1584382876.5043001</v>
      </c>
      <c r="C851">
        <v>-553.99944734575013</v>
      </c>
      <c r="D851">
        <v>20</v>
      </c>
      <c r="E851">
        <v>19.581</v>
      </c>
      <c r="F851">
        <v>19.745000000000001</v>
      </c>
      <c r="G851">
        <v>19.459</v>
      </c>
      <c r="H851">
        <v>19.581</v>
      </c>
      <c r="I851">
        <v>18.66</v>
      </c>
      <c r="J851">
        <v>18.36</v>
      </c>
      <c r="K851">
        <v>18.602</v>
      </c>
      <c r="L851">
        <v>18.855</v>
      </c>
      <c r="M851">
        <v>18.664999999999999</v>
      </c>
      <c r="N851">
        <v>18.626000000000001</v>
      </c>
      <c r="O851">
        <v>18.524000000000001</v>
      </c>
      <c r="P851">
        <v>18.452999999999999</v>
      </c>
      <c r="Q851">
        <v>19.613</v>
      </c>
      <c r="R851">
        <v>1E-3</v>
      </c>
      <c r="S851">
        <v>21.280677000000001</v>
      </c>
      <c r="T851">
        <v>5.9430999999999998E-2</v>
      </c>
      <c r="U851">
        <v>1.304E-3</v>
      </c>
      <c r="V851">
        <v>-20.988382000000001</v>
      </c>
      <c r="W851">
        <v>0</v>
      </c>
      <c r="X851">
        <v>2E-3</v>
      </c>
    </row>
    <row r="852" spans="1:24" x14ac:dyDescent="0.25">
      <c r="A852" s="49">
        <v>43906.598101851851</v>
      </c>
      <c r="B852">
        <v>1584382877.50436</v>
      </c>
      <c r="C852">
        <v>-552.99944829945014</v>
      </c>
      <c r="D852">
        <v>20.001000000000001</v>
      </c>
      <c r="E852">
        <v>19.582999999999998</v>
      </c>
      <c r="F852">
        <v>19.748000000000001</v>
      </c>
      <c r="G852">
        <v>19.475999999999999</v>
      </c>
      <c r="H852">
        <v>19.588000000000001</v>
      </c>
      <c r="I852">
        <v>18.690999999999999</v>
      </c>
      <c r="J852">
        <v>18.382000000000001</v>
      </c>
      <c r="K852">
        <v>18.62</v>
      </c>
      <c r="L852">
        <v>18.859000000000002</v>
      </c>
      <c r="M852">
        <v>18.669</v>
      </c>
      <c r="N852">
        <v>18.623000000000001</v>
      </c>
      <c r="O852">
        <v>18.526</v>
      </c>
      <c r="P852">
        <v>18.449000000000002</v>
      </c>
      <c r="Q852">
        <v>19.616</v>
      </c>
      <c r="R852">
        <v>1E-3</v>
      </c>
      <c r="S852">
        <v>21.282364999999999</v>
      </c>
      <c r="T852">
        <v>6.1039999999999997E-2</v>
      </c>
      <c r="U852">
        <v>6.4530000000000004E-3</v>
      </c>
      <c r="V852">
        <v>-20.962895</v>
      </c>
      <c r="W852">
        <v>0</v>
      </c>
      <c r="X852">
        <v>2E-3</v>
      </c>
    </row>
    <row r="853" spans="1:24" x14ac:dyDescent="0.25">
      <c r="A853" s="49">
        <v>43906.598113425927</v>
      </c>
      <c r="B853">
        <v>1584382878.50336</v>
      </c>
      <c r="C853">
        <v>-551.9994492530501</v>
      </c>
      <c r="D853">
        <v>19.992999999999999</v>
      </c>
      <c r="E853">
        <v>19.587</v>
      </c>
      <c r="F853">
        <v>19.745000000000001</v>
      </c>
      <c r="G853">
        <v>19.463999999999999</v>
      </c>
      <c r="H853">
        <v>19.594999999999999</v>
      </c>
      <c r="I853">
        <v>18.7</v>
      </c>
      <c r="J853">
        <v>18.388000000000002</v>
      </c>
      <c r="K853">
        <v>18.63</v>
      </c>
      <c r="L853">
        <v>18.867000000000001</v>
      </c>
      <c r="M853">
        <v>18.661999999999999</v>
      </c>
      <c r="N853">
        <v>18.614000000000001</v>
      </c>
      <c r="O853">
        <v>18.527000000000001</v>
      </c>
      <c r="P853">
        <v>18.463999999999999</v>
      </c>
      <c r="Q853">
        <v>19.701000000000001</v>
      </c>
      <c r="R853">
        <v>1E-3</v>
      </c>
      <c r="S853">
        <v>21.272369000000001</v>
      </c>
      <c r="T853">
        <v>5.7734000000000001E-2</v>
      </c>
      <c r="U853">
        <v>5.3160000000000004E-3</v>
      </c>
      <c r="V853">
        <v>-21.780059999999999</v>
      </c>
      <c r="W853">
        <v>0</v>
      </c>
      <c r="X853">
        <v>2E-3</v>
      </c>
    </row>
    <row r="854" spans="1:24" x14ac:dyDescent="0.25">
      <c r="A854" s="49">
        <v>43906.598124999997</v>
      </c>
      <c r="B854">
        <v>1584382879.5030401</v>
      </c>
      <c r="C854">
        <v>-550.99945020675011</v>
      </c>
      <c r="D854">
        <v>19.998999999999999</v>
      </c>
      <c r="E854">
        <v>19.577999999999999</v>
      </c>
      <c r="F854">
        <v>19.745999999999999</v>
      </c>
      <c r="G854">
        <v>19.457000000000001</v>
      </c>
      <c r="H854">
        <v>19.588000000000001</v>
      </c>
      <c r="I854">
        <v>18.673999999999999</v>
      </c>
      <c r="J854">
        <v>18.399000000000001</v>
      </c>
      <c r="K854">
        <v>18.626000000000001</v>
      </c>
      <c r="L854">
        <v>18.818999999999999</v>
      </c>
      <c r="M854">
        <v>18.643000000000001</v>
      </c>
      <c r="N854">
        <v>18.614000000000001</v>
      </c>
      <c r="O854">
        <v>18.515999999999998</v>
      </c>
      <c r="P854">
        <v>18.452000000000002</v>
      </c>
      <c r="Q854">
        <v>19.914000000000001</v>
      </c>
      <c r="R854">
        <v>1E-3</v>
      </c>
      <c r="S854">
        <v>21.263439999999999</v>
      </c>
      <c r="T854">
        <v>5.1901999999999997E-2</v>
      </c>
      <c r="U854">
        <v>6.8259999999999996E-3</v>
      </c>
      <c r="V854">
        <v>-22.559787</v>
      </c>
      <c r="W854">
        <v>0</v>
      </c>
      <c r="X854">
        <v>2E-3</v>
      </c>
    </row>
    <row r="855" spans="1:24" x14ac:dyDescent="0.25">
      <c r="A855" s="49">
        <v>43906.598136574074</v>
      </c>
      <c r="B855">
        <v>1584382880.5025499</v>
      </c>
      <c r="C855">
        <v>-549.99945116045012</v>
      </c>
      <c r="D855">
        <v>20.006</v>
      </c>
      <c r="E855">
        <v>19.582999999999998</v>
      </c>
      <c r="F855">
        <v>19.751000000000001</v>
      </c>
      <c r="G855">
        <v>19.465</v>
      </c>
      <c r="H855">
        <v>19.593</v>
      </c>
      <c r="I855">
        <v>18.687999999999999</v>
      </c>
      <c r="J855">
        <v>18.407</v>
      </c>
      <c r="K855">
        <v>18.648</v>
      </c>
      <c r="L855">
        <v>18.802</v>
      </c>
      <c r="M855">
        <v>18.654</v>
      </c>
      <c r="N855">
        <v>18.626999999999999</v>
      </c>
      <c r="O855">
        <v>18.518999999999998</v>
      </c>
      <c r="P855">
        <v>18.456</v>
      </c>
      <c r="Q855">
        <v>20.206</v>
      </c>
      <c r="R855">
        <v>1E-3</v>
      </c>
      <c r="S855">
        <v>21.270281000000001</v>
      </c>
      <c r="T855">
        <v>5.8123000000000001E-2</v>
      </c>
      <c r="U855">
        <v>7.6540000000000002E-3</v>
      </c>
      <c r="V855">
        <v>-23.074811</v>
      </c>
      <c r="W855">
        <v>0</v>
      </c>
      <c r="X855">
        <v>2E-3</v>
      </c>
    </row>
    <row r="856" spans="1:24" x14ac:dyDescent="0.25">
      <c r="A856" s="49">
        <v>43906.59814814815</v>
      </c>
      <c r="B856">
        <v>1584382881.50262</v>
      </c>
      <c r="C856">
        <v>-548.99945211415013</v>
      </c>
      <c r="D856">
        <v>20.003</v>
      </c>
      <c r="E856">
        <v>19.582999999999998</v>
      </c>
      <c r="F856">
        <v>19.742999999999999</v>
      </c>
      <c r="G856">
        <v>19.468</v>
      </c>
      <c r="H856">
        <v>19.59</v>
      </c>
      <c r="I856">
        <v>18.690000000000001</v>
      </c>
      <c r="J856">
        <v>18.414000000000001</v>
      </c>
      <c r="K856">
        <v>18.670999999999999</v>
      </c>
      <c r="L856">
        <v>18.797999999999998</v>
      </c>
      <c r="M856">
        <v>18.648</v>
      </c>
      <c r="N856">
        <v>18.63</v>
      </c>
      <c r="O856">
        <v>18.53</v>
      </c>
      <c r="P856">
        <v>18.449000000000002</v>
      </c>
      <c r="Q856">
        <v>20.571000000000002</v>
      </c>
      <c r="R856">
        <v>1E-3</v>
      </c>
      <c r="S856">
        <v>21.266615999999999</v>
      </c>
      <c r="T856">
        <v>5.7805000000000002E-2</v>
      </c>
      <c r="U856">
        <v>6.3899999999999998E-3</v>
      </c>
      <c r="V856">
        <v>-23.542985999999999</v>
      </c>
      <c r="W856">
        <v>0</v>
      </c>
      <c r="X856">
        <v>2E-3</v>
      </c>
    </row>
    <row r="857" spans="1:24" x14ac:dyDescent="0.25">
      <c r="A857" s="49">
        <v>43906.59815972222</v>
      </c>
      <c r="B857">
        <v>1584382882.5037799</v>
      </c>
      <c r="C857">
        <v>-547.9994530677501</v>
      </c>
      <c r="D857">
        <v>19.995999999999999</v>
      </c>
      <c r="E857">
        <v>19.579999999999998</v>
      </c>
      <c r="F857">
        <v>19.742999999999999</v>
      </c>
      <c r="G857">
        <v>19.465</v>
      </c>
      <c r="H857">
        <v>19.582999999999998</v>
      </c>
      <c r="I857">
        <v>18.687000000000001</v>
      </c>
      <c r="J857">
        <v>18.43</v>
      </c>
      <c r="K857">
        <v>18.693999999999999</v>
      </c>
      <c r="L857">
        <v>18.794</v>
      </c>
      <c r="M857">
        <v>18.628</v>
      </c>
      <c r="N857">
        <v>18.629000000000001</v>
      </c>
      <c r="O857">
        <v>18.530999999999999</v>
      </c>
      <c r="P857">
        <v>18.452999999999999</v>
      </c>
      <c r="Q857">
        <v>20.97</v>
      </c>
      <c r="R857">
        <v>1E-3</v>
      </c>
      <c r="S857">
        <v>21.258997000000001</v>
      </c>
      <c r="T857">
        <v>5.4622999999999998E-2</v>
      </c>
      <c r="U857">
        <v>5.8440000000000002E-3</v>
      </c>
      <c r="V857">
        <v>-23.971926</v>
      </c>
      <c r="W857">
        <v>0</v>
      </c>
      <c r="X857">
        <v>2E-3</v>
      </c>
    </row>
    <row r="858" spans="1:24" x14ac:dyDescent="0.25">
      <c r="A858" s="49">
        <v>43906.598171296297</v>
      </c>
      <c r="B858">
        <v>1584382883.5042</v>
      </c>
      <c r="C858">
        <v>-546.99945402145011</v>
      </c>
      <c r="D858">
        <v>19.997</v>
      </c>
      <c r="E858">
        <v>19.574000000000002</v>
      </c>
      <c r="F858">
        <v>19.745000000000001</v>
      </c>
      <c r="G858">
        <v>19.465</v>
      </c>
      <c r="H858">
        <v>19.584</v>
      </c>
      <c r="I858">
        <v>18.681999999999999</v>
      </c>
      <c r="J858">
        <v>18.423999999999999</v>
      </c>
      <c r="K858">
        <v>18.707000000000001</v>
      </c>
      <c r="L858">
        <v>18.791</v>
      </c>
      <c r="M858">
        <v>18.62</v>
      </c>
      <c r="N858">
        <v>18.632999999999999</v>
      </c>
      <c r="O858">
        <v>18.533000000000001</v>
      </c>
      <c r="P858">
        <v>18.445</v>
      </c>
      <c r="Q858">
        <v>21.402000000000001</v>
      </c>
      <c r="R858">
        <v>1E-3</v>
      </c>
      <c r="S858">
        <v>21.252133000000001</v>
      </c>
      <c r="T858">
        <v>5.7116E-2</v>
      </c>
      <c r="U858">
        <v>4.0419999999999996E-3</v>
      </c>
      <c r="V858">
        <v>-24.157630000000001</v>
      </c>
      <c r="W858">
        <v>0</v>
      </c>
      <c r="X858">
        <v>2E-3</v>
      </c>
    </row>
    <row r="859" spans="1:24" x14ac:dyDescent="0.25">
      <c r="A859" s="49">
        <v>43906.598182870373</v>
      </c>
      <c r="B859">
        <v>1584382884.5039001</v>
      </c>
      <c r="C859">
        <v>-545.99945497515012</v>
      </c>
      <c r="D859">
        <v>19.991</v>
      </c>
      <c r="E859">
        <v>19.571999999999999</v>
      </c>
      <c r="F859">
        <v>19.745000000000001</v>
      </c>
      <c r="G859">
        <v>19.460999999999999</v>
      </c>
      <c r="H859">
        <v>19.582000000000001</v>
      </c>
      <c r="I859">
        <v>18.672000000000001</v>
      </c>
      <c r="J859">
        <v>18.420999999999999</v>
      </c>
      <c r="K859">
        <v>18.71</v>
      </c>
      <c r="L859">
        <v>18.783000000000001</v>
      </c>
      <c r="M859">
        <v>18.611000000000001</v>
      </c>
      <c r="N859">
        <v>18.625</v>
      </c>
      <c r="O859">
        <v>18.533999999999999</v>
      </c>
      <c r="P859">
        <v>18.436</v>
      </c>
      <c r="Q859">
        <v>21.863</v>
      </c>
      <c r="R859">
        <v>1E-3</v>
      </c>
      <c r="S859">
        <v>21.256243000000001</v>
      </c>
      <c r="T859">
        <v>5.7433999999999999E-2</v>
      </c>
      <c r="U859">
        <v>4.5519999999999996E-3</v>
      </c>
      <c r="V859">
        <v>-24.044578999999999</v>
      </c>
      <c r="W859">
        <v>0</v>
      </c>
      <c r="X859">
        <v>2E-3</v>
      </c>
    </row>
    <row r="860" spans="1:24" x14ac:dyDescent="0.25">
      <c r="A860" s="49">
        <v>43906.598194444443</v>
      </c>
      <c r="B860">
        <v>1584382885.50367</v>
      </c>
      <c r="C860">
        <v>-544.99945640565011</v>
      </c>
      <c r="D860">
        <v>19.998000000000001</v>
      </c>
      <c r="E860">
        <v>19.577999999999999</v>
      </c>
      <c r="F860">
        <v>19.742000000000001</v>
      </c>
      <c r="G860">
        <v>19.46</v>
      </c>
      <c r="H860">
        <v>19.581</v>
      </c>
      <c r="I860">
        <v>18.678999999999998</v>
      </c>
      <c r="J860">
        <v>18.420999999999999</v>
      </c>
      <c r="K860">
        <v>18.713000000000001</v>
      </c>
      <c r="L860">
        <v>18.78</v>
      </c>
      <c r="M860">
        <v>18.611000000000001</v>
      </c>
      <c r="N860">
        <v>18.637</v>
      </c>
      <c r="O860">
        <v>18.547000000000001</v>
      </c>
      <c r="P860">
        <v>18.437999999999999</v>
      </c>
      <c r="Q860">
        <v>22.338999999999999</v>
      </c>
      <c r="R860">
        <v>2E-3</v>
      </c>
      <c r="S860">
        <v>21.255754</v>
      </c>
      <c r="T860">
        <v>5.7910999999999997E-2</v>
      </c>
      <c r="U860">
        <v>4.3059999999999999E-3</v>
      </c>
      <c r="V860">
        <v>-23.947073</v>
      </c>
      <c r="W860">
        <v>0</v>
      </c>
      <c r="X860">
        <v>2E-3</v>
      </c>
    </row>
    <row r="861" spans="1:24" x14ac:dyDescent="0.25">
      <c r="A861" s="49">
        <v>43906.59820601852</v>
      </c>
      <c r="B861">
        <v>1584382886.5029199</v>
      </c>
      <c r="C861">
        <v>-543.99945735935012</v>
      </c>
      <c r="D861">
        <v>20.003</v>
      </c>
      <c r="E861">
        <v>19.577999999999999</v>
      </c>
      <c r="F861">
        <v>19.736999999999998</v>
      </c>
      <c r="G861">
        <v>19.462</v>
      </c>
      <c r="H861">
        <v>19.579000000000001</v>
      </c>
      <c r="I861">
        <v>18.673999999999999</v>
      </c>
      <c r="J861">
        <v>18.437999999999999</v>
      </c>
      <c r="K861">
        <v>18.702999999999999</v>
      </c>
      <c r="L861">
        <v>18.786000000000001</v>
      </c>
      <c r="M861">
        <v>18.603999999999999</v>
      </c>
      <c r="N861">
        <v>18.629000000000001</v>
      </c>
      <c r="O861">
        <v>18.54</v>
      </c>
      <c r="P861">
        <v>18.440999999999999</v>
      </c>
      <c r="Q861">
        <v>22.835999999999999</v>
      </c>
      <c r="R861">
        <v>2E-3</v>
      </c>
      <c r="S861">
        <v>21.256530999999999</v>
      </c>
      <c r="T861">
        <v>5.9449000000000002E-2</v>
      </c>
      <c r="U861">
        <v>6.6899999999999998E-3</v>
      </c>
      <c r="V861">
        <v>-23.892081000000001</v>
      </c>
      <c r="W861">
        <v>0</v>
      </c>
      <c r="X861">
        <v>2E-3</v>
      </c>
    </row>
    <row r="862" spans="1:24" x14ac:dyDescent="0.25">
      <c r="A862" s="49">
        <v>43906.598217592589</v>
      </c>
      <c r="B862">
        <v>1584382887.50266</v>
      </c>
      <c r="C862">
        <v>-542.99945831295008</v>
      </c>
      <c r="D862">
        <v>19.998000000000001</v>
      </c>
      <c r="E862">
        <v>19.574999999999999</v>
      </c>
      <c r="F862">
        <v>19.739000000000001</v>
      </c>
      <c r="G862">
        <v>19.456</v>
      </c>
      <c r="H862">
        <v>19.584</v>
      </c>
      <c r="I862">
        <v>18.693000000000001</v>
      </c>
      <c r="J862">
        <v>18.454000000000001</v>
      </c>
      <c r="K862">
        <v>18.678000000000001</v>
      </c>
      <c r="L862">
        <v>18.783000000000001</v>
      </c>
      <c r="M862">
        <v>18.608000000000001</v>
      </c>
      <c r="N862">
        <v>18.646999999999998</v>
      </c>
      <c r="O862">
        <v>18.548999999999999</v>
      </c>
      <c r="P862">
        <v>18.440000000000001</v>
      </c>
      <c r="Q862">
        <v>23.376999999999999</v>
      </c>
      <c r="R862">
        <v>2E-3</v>
      </c>
      <c r="S862">
        <v>21.258064000000001</v>
      </c>
      <c r="T862">
        <v>5.8583000000000003E-2</v>
      </c>
      <c r="U862">
        <v>6.9719999999999999E-3</v>
      </c>
      <c r="V862">
        <v>-23.465890999999999</v>
      </c>
      <c r="W862">
        <v>0</v>
      </c>
      <c r="X862">
        <v>2E-3</v>
      </c>
    </row>
    <row r="863" spans="1:24" x14ac:dyDescent="0.25">
      <c r="A863" s="49">
        <v>43906.598229166666</v>
      </c>
      <c r="B863">
        <v>1584382888.5025899</v>
      </c>
      <c r="C863">
        <v>-541.99945926665009</v>
      </c>
      <c r="D863">
        <v>19.995000000000001</v>
      </c>
      <c r="E863">
        <v>19.582999999999998</v>
      </c>
      <c r="F863">
        <v>19.747</v>
      </c>
      <c r="G863">
        <v>19.466000000000001</v>
      </c>
      <c r="H863">
        <v>19.587</v>
      </c>
      <c r="I863">
        <v>18.722000000000001</v>
      </c>
      <c r="J863">
        <v>18.481000000000002</v>
      </c>
      <c r="K863">
        <v>18.664000000000001</v>
      </c>
      <c r="L863">
        <v>18.792999999999999</v>
      </c>
      <c r="M863">
        <v>18.63</v>
      </c>
      <c r="N863">
        <v>18.64</v>
      </c>
      <c r="O863">
        <v>18.553000000000001</v>
      </c>
      <c r="P863">
        <v>18.440000000000001</v>
      </c>
      <c r="Q863">
        <v>23.870999999999999</v>
      </c>
      <c r="R863">
        <v>2E-3</v>
      </c>
      <c r="S863">
        <v>21.253222000000001</v>
      </c>
      <c r="T863">
        <v>5.0292999999999997E-2</v>
      </c>
      <c r="U863">
        <v>5.1339999999999997E-3</v>
      </c>
      <c r="V863">
        <v>-22.684577000000001</v>
      </c>
      <c r="W863">
        <v>0</v>
      </c>
      <c r="X863">
        <v>2E-3</v>
      </c>
    </row>
    <row r="864" spans="1:24" x14ac:dyDescent="0.25">
      <c r="A864" s="49">
        <v>43906.598240740743</v>
      </c>
      <c r="B864">
        <v>1584382889.50372</v>
      </c>
      <c r="C864">
        <v>-540.9994602203501</v>
      </c>
      <c r="D864">
        <v>20</v>
      </c>
      <c r="E864">
        <v>19.582000000000001</v>
      </c>
      <c r="F864">
        <v>19.744</v>
      </c>
      <c r="G864">
        <v>19.471</v>
      </c>
      <c r="H864">
        <v>19.588000000000001</v>
      </c>
      <c r="I864">
        <v>18.736999999999998</v>
      </c>
      <c r="J864">
        <v>18.5</v>
      </c>
      <c r="K864">
        <v>18.635999999999999</v>
      </c>
      <c r="L864">
        <v>18.792999999999999</v>
      </c>
      <c r="M864">
        <v>18.638999999999999</v>
      </c>
      <c r="N864">
        <v>18.638000000000002</v>
      </c>
      <c r="O864">
        <v>18.558</v>
      </c>
      <c r="P864">
        <v>18.443999999999999</v>
      </c>
      <c r="Q864">
        <v>24.327999999999999</v>
      </c>
      <c r="R864">
        <v>3.0000000000000001E-3</v>
      </c>
      <c r="S864">
        <v>21.267814999999999</v>
      </c>
      <c r="T864">
        <v>5.3280000000000001E-2</v>
      </c>
      <c r="U864">
        <v>6.5440000000000003E-3</v>
      </c>
      <c r="V864">
        <v>-21.685092000000001</v>
      </c>
      <c r="W864">
        <v>0</v>
      </c>
      <c r="X864">
        <v>2E-3</v>
      </c>
    </row>
    <row r="865" spans="1:24" x14ac:dyDescent="0.25">
      <c r="A865" s="49">
        <v>43906.598252314812</v>
      </c>
      <c r="B865">
        <v>1584382890.5035501</v>
      </c>
      <c r="C865">
        <v>-539.99946117405011</v>
      </c>
      <c r="D865">
        <v>19.995999999999999</v>
      </c>
      <c r="E865">
        <v>19.581</v>
      </c>
      <c r="F865">
        <v>19.731999999999999</v>
      </c>
      <c r="G865">
        <v>19.472000000000001</v>
      </c>
      <c r="H865">
        <v>19.588999999999999</v>
      </c>
      <c r="I865">
        <v>18.748999999999999</v>
      </c>
      <c r="J865">
        <v>18.52</v>
      </c>
      <c r="K865">
        <v>18.608000000000001</v>
      </c>
      <c r="L865">
        <v>18.803000000000001</v>
      </c>
      <c r="M865">
        <v>18.63</v>
      </c>
      <c r="N865">
        <v>18.643000000000001</v>
      </c>
      <c r="O865">
        <v>18.567</v>
      </c>
      <c r="P865">
        <v>18.440999999999999</v>
      </c>
      <c r="Q865">
        <v>24.757000000000001</v>
      </c>
      <c r="R865">
        <v>3.0000000000000001E-3</v>
      </c>
      <c r="S865">
        <v>21.267105000000001</v>
      </c>
      <c r="T865">
        <v>5.5983999999999999E-2</v>
      </c>
      <c r="U865">
        <v>6.2709999999999997E-3</v>
      </c>
      <c r="V865">
        <v>-20.414559000000001</v>
      </c>
      <c r="W865">
        <v>0</v>
      </c>
      <c r="X865">
        <v>2E-3</v>
      </c>
    </row>
    <row r="866" spans="1:24" x14ac:dyDescent="0.25">
      <c r="A866" s="49">
        <v>43906.598263888889</v>
      </c>
      <c r="B866">
        <v>1584382891.5030799</v>
      </c>
      <c r="C866">
        <v>-538.99946212765008</v>
      </c>
      <c r="D866">
        <v>19.992000000000001</v>
      </c>
      <c r="E866">
        <v>19.574999999999999</v>
      </c>
      <c r="F866">
        <v>19.727</v>
      </c>
      <c r="G866">
        <v>19.466999999999999</v>
      </c>
      <c r="H866">
        <v>19.585999999999999</v>
      </c>
      <c r="I866">
        <v>18.754999999999999</v>
      </c>
      <c r="J866">
        <v>18.54</v>
      </c>
      <c r="K866">
        <v>18.581</v>
      </c>
      <c r="L866">
        <v>18.811</v>
      </c>
      <c r="M866">
        <v>18.620999999999999</v>
      </c>
      <c r="N866">
        <v>18.649999999999999</v>
      </c>
      <c r="O866">
        <v>18.562000000000001</v>
      </c>
      <c r="P866">
        <v>18.434999999999999</v>
      </c>
      <c r="Q866">
        <v>25.143999999999998</v>
      </c>
      <c r="R866">
        <v>3.0000000000000001E-3</v>
      </c>
      <c r="S866">
        <v>21.268747999999999</v>
      </c>
      <c r="T866">
        <v>5.3721999999999999E-2</v>
      </c>
      <c r="U866">
        <v>4.3340000000000002E-3</v>
      </c>
      <c r="V866">
        <v>-19.999683999999998</v>
      </c>
      <c r="W866">
        <v>0</v>
      </c>
      <c r="X866">
        <v>2E-3</v>
      </c>
    </row>
    <row r="867" spans="1:24" x14ac:dyDescent="0.25">
      <c r="A867" s="49">
        <v>43906.598275462966</v>
      </c>
      <c r="B867">
        <v>1584382892.5039301</v>
      </c>
      <c r="C867">
        <v>-537.99946308135009</v>
      </c>
      <c r="D867">
        <v>19.995000000000001</v>
      </c>
      <c r="E867">
        <v>19.581</v>
      </c>
      <c r="F867">
        <v>19.731000000000002</v>
      </c>
      <c r="G867">
        <v>19.472000000000001</v>
      </c>
      <c r="H867">
        <v>19.59</v>
      </c>
      <c r="I867">
        <v>18.664999999999999</v>
      </c>
      <c r="J867">
        <v>18.559000000000001</v>
      </c>
      <c r="K867">
        <v>18.57</v>
      </c>
      <c r="L867">
        <v>18.824000000000002</v>
      </c>
      <c r="M867">
        <v>18.622</v>
      </c>
      <c r="N867">
        <v>18.655000000000001</v>
      </c>
      <c r="O867">
        <v>18.567</v>
      </c>
      <c r="P867">
        <v>18.433</v>
      </c>
      <c r="Q867">
        <v>25.533000000000001</v>
      </c>
      <c r="R867">
        <v>3.0000000000000001E-3</v>
      </c>
      <c r="S867">
        <v>21.266615999999999</v>
      </c>
      <c r="T867">
        <v>5.6320000000000002E-2</v>
      </c>
      <c r="U867">
        <v>3.6879999999999999E-3</v>
      </c>
      <c r="V867">
        <v>-20.235410999999999</v>
      </c>
      <c r="W867">
        <v>0</v>
      </c>
      <c r="X867">
        <v>2E-3</v>
      </c>
    </row>
    <row r="868" spans="1:24" x14ac:dyDescent="0.25">
      <c r="A868" s="49">
        <v>43906.598287037035</v>
      </c>
      <c r="B868">
        <v>1584382893.50332</v>
      </c>
      <c r="C868">
        <v>-536.9994640350501</v>
      </c>
      <c r="D868">
        <v>19.992999999999999</v>
      </c>
      <c r="E868">
        <v>19.579999999999998</v>
      </c>
      <c r="F868">
        <v>19.728000000000002</v>
      </c>
      <c r="G868">
        <v>19.462</v>
      </c>
      <c r="H868">
        <v>19.584</v>
      </c>
      <c r="I868">
        <v>18.527999999999999</v>
      </c>
      <c r="J868">
        <v>18.567</v>
      </c>
      <c r="K868">
        <v>18.559000000000001</v>
      </c>
      <c r="L868">
        <v>18.795000000000002</v>
      </c>
      <c r="M868">
        <v>18.629000000000001</v>
      </c>
      <c r="N868">
        <v>18.646000000000001</v>
      </c>
      <c r="O868">
        <v>18.545999999999999</v>
      </c>
      <c r="P868">
        <v>18.427</v>
      </c>
      <c r="Q868">
        <v>25.911999999999999</v>
      </c>
      <c r="R868">
        <v>3.0000000000000001E-3</v>
      </c>
      <c r="S868">
        <v>21.264861</v>
      </c>
      <c r="T868">
        <v>5.0594E-2</v>
      </c>
      <c r="U868">
        <v>5.6439999999999997E-3</v>
      </c>
      <c r="V868">
        <v>-20.604282000000001</v>
      </c>
      <c r="W868">
        <v>0</v>
      </c>
      <c r="X868">
        <v>2E-3</v>
      </c>
    </row>
    <row r="869" spans="1:24" x14ac:dyDescent="0.25">
      <c r="A869" s="49">
        <v>43906.598298611112</v>
      </c>
      <c r="B869">
        <v>1584382894.5044601</v>
      </c>
      <c r="C869">
        <v>-535.99946498875011</v>
      </c>
      <c r="D869">
        <v>19.986999999999998</v>
      </c>
      <c r="E869">
        <v>19.581</v>
      </c>
      <c r="F869">
        <v>19.728000000000002</v>
      </c>
      <c r="G869">
        <v>19.457000000000001</v>
      </c>
      <c r="H869">
        <v>19.574999999999999</v>
      </c>
      <c r="I869">
        <v>18.419</v>
      </c>
      <c r="J869">
        <v>18.574999999999999</v>
      </c>
      <c r="K869">
        <v>18.550999999999998</v>
      </c>
      <c r="L869">
        <v>18.696000000000002</v>
      </c>
      <c r="M869">
        <v>18.623999999999999</v>
      </c>
      <c r="N869">
        <v>18.645</v>
      </c>
      <c r="O869">
        <v>18.524000000000001</v>
      </c>
      <c r="P869">
        <v>18.433</v>
      </c>
      <c r="Q869">
        <v>26.236999999999998</v>
      </c>
      <c r="R869">
        <v>3.0000000000000001E-3</v>
      </c>
      <c r="S869">
        <v>21.261728999999999</v>
      </c>
      <c r="T869">
        <v>5.3456999999999998E-2</v>
      </c>
      <c r="U869">
        <v>3.7330000000000002E-3</v>
      </c>
      <c r="V869">
        <v>-21.344985999999999</v>
      </c>
      <c r="W869">
        <v>0</v>
      </c>
      <c r="X869">
        <v>2E-3</v>
      </c>
    </row>
    <row r="870" spans="1:24" x14ac:dyDescent="0.25">
      <c r="A870" s="49">
        <v>43906.598310185182</v>
      </c>
      <c r="B870">
        <v>1584382895.5046699</v>
      </c>
      <c r="C870">
        <v>-534.9994664192501</v>
      </c>
      <c r="D870">
        <v>19.997</v>
      </c>
      <c r="E870">
        <v>19.579999999999998</v>
      </c>
      <c r="F870">
        <v>19.727</v>
      </c>
      <c r="G870">
        <v>19.46</v>
      </c>
      <c r="H870">
        <v>19.582000000000001</v>
      </c>
      <c r="I870">
        <v>18.355</v>
      </c>
      <c r="J870">
        <v>18.59</v>
      </c>
      <c r="K870">
        <v>18.568000000000001</v>
      </c>
      <c r="L870">
        <v>18.635000000000002</v>
      </c>
      <c r="M870">
        <v>18.530999999999999</v>
      </c>
      <c r="N870">
        <v>18.655000000000001</v>
      </c>
      <c r="O870">
        <v>18.507999999999999</v>
      </c>
      <c r="P870">
        <v>18.433</v>
      </c>
      <c r="Q870">
        <v>26.58</v>
      </c>
      <c r="R870">
        <v>3.0000000000000001E-3</v>
      </c>
      <c r="S870">
        <v>21.261218</v>
      </c>
      <c r="T870">
        <v>5.731E-2</v>
      </c>
      <c r="U870">
        <v>4.4339999999999996E-3</v>
      </c>
      <c r="V870">
        <v>-22.070250000000001</v>
      </c>
      <c r="W870">
        <v>0</v>
      </c>
      <c r="X870">
        <v>2E-3</v>
      </c>
    </row>
    <row r="871" spans="1:24" x14ac:dyDescent="0.25">
      <c r="A871" s="49">
        <v>43906.598321759258</v>
      </c>
      <c r="B871">
        <v>1584382896.50385</v>
      </c>
      <c r="C871">
        <v>-533.99946737285006</v>
      </c>
      <c r="D871">
        <v>19.984000000000002</v>
      </c>
      <c r="E871">
        <v>19.579999999999998</v>
      </c>
      <c r="F871">
        <v>19.722000000000001</v>
      </c>
      <c r="G871">
        <v>19.463000000000001</v>
      </c>
      <c r="H871">
        <v>19.568999999999999</v>
      </c>
      <c r="I871">
        <v>18.306999999999999</v>
      </c>
      <c r="J871">
        <v>18.600999999999999</v>
      </c>
      <c r="K871">
        <v>18.553000000000001</v>
      </c>
      <c r="L871">
        <v>18.591000000000001</v>
      </c>
      <c r="M871">
        <v>18.456</v>
      </c>
      <c r="N871">
        <v>18.64</v>
      </c>
      <c r="O871">
        <v>18.492000000000001</v>
      </c>
      <c r="P871">
        <v>18.423999999999999</v>
      </c>
      <c r="Q871">
        <v>26.867999999999999</v>
      </c>
      <c r="R871">
        <v>2E-3</v>
      </c>
      <c r="S871">
        <v>21.262307</v>
      </c>
      <c r="T871">
        <v>5.8388000000000002E-2</v>
      </c>
      <c r="U871">
        <v>9.6469999999999993E-3</v>
      </c>
      <c r="V871">
        <v>-22.390685999999999</v>
      </c>
      <c r="W871">
        <v>0</v>
      </c>
      <c r="X871">
        <v>2E-3</v>
      </c>
    </row>
    <row r="872" spans="1:24" x14ac:dyDescent="0.25">
      <c r="A872" s="49">
        <v>43906.598333333335</v>
      </c>
      <c r="B872">
        <v>1584382897.5028901</v>
      </c>
      <c r="C872">
        <v>-532.99946832655007</v>
      </c>
      <c r="D872">
        <v>19.984000000000002</v>
      </c>
      <c r="E872">
        <v>19.582000000000001</v>
      </c>
      <c r="F872">
        <v>19.722999999999999</v>
      </c>
      <c r="G872">
        <v>19.460999999999999</v>
      </c>
      <c r="H872">
        <v>19.57</v>
      </c>
      <c r="I872">
        <v>18.263999999999999</v>
      </c>
      <c r="J872">
        <v>18.614999999999998</v>
      </c>
      <c r="K872">
        <v>18.553999999999998</v>
      </c>
      <c r="L872">
        <v>18.559000000000001</v>
      </c>
      <c r="M872">
        <v>18.41</v>
      </c>
      <c r="N872">
        <v>18.643000000000001</v>
      </c>
      <c r="O872">
        <v>18.481999999999999</v>
      </c>
      <c r="P872">
        <v>18.434000000000001</v>
      </c>
      <c r="Q872">
        <v>27.158000000000001</v>
      </c>
      <c r="R872">
        <v>3.0000000000000001E-3</v>
      </c>
      <c r="S872">
        <v>21.260285</v>
      </c>
      <c r="T872">
        <v>6.0756999999999999E-2</v>
      </c>
      <c r="U872">
        <v>1.0338E-2</v>
      </c>
      <c r="V872">
        <v>-23.044882000000001</v>
      </c>
      <c r="W872">
        <v>0</v>
      </c>
      <c r="X872">
        <v>2E-3</v>
      </c>
    </row>
    <row r="873" spans="1:24" x14ac:dyDescent="0.25">
      <c r="A873" s="49">
        <v>43906.598344907405</v>
      </c>
      <c r="B873">
        <v>1584382898.5046201</v>
      </c>
      <c r="C873">
        <v>-531.99946928025008</v>
      </c>
      <c r="D873">
        <v>19.975999999999999</v>
      </c>
      <c r="E873">
        <v>19.579999999999998</v>
      </c>
      <c r="F873">
        <v>19.718</v>
      </c>
      <c r="G873">
        <v>19.457000000000001</v>
      </c>
      <c r="H873">
        <v>19.567</v>
      </c>
      <c r="I873">
        <v>18.242000000000001</v>
      </c>
      <c r="J873">
        <v>18.631</v>
      </c>
      <c r="K873">
        <v>18.561</v>
      </c>
      <c r="L873">
        <v>18.504000000000001</v>
      </c>
      <c r="M873">
        <v>18.382999999999999</v>
      </c>
      <c r="N873">
        <v>18.638999999999999</v>
      </c>
      <c r="O873">
        <v>18.47</v>
      </c>
      <c r="P873">
        <v>18.425999999999998</v>
      </c>
      <c r="Q873">
        <v>27.402999999999999</v>
      </c>
      <c r="R873">
        <v>3.0000000000000001E-3</v>
      </c>
      <c r="S873">
        <v>21.253955000000001</v>
      </c>
      <c r="T873">
        <v>5.8795E-2</v>
      </c>
      <c r="U873">
        <v>7.1269999999999997E-3</v>
      </c>
      <c r="V873">
        <v>-23.443048000000001</v>
      </c>
      <c r="W873">
        <v>0</v>
      </c>
      <c r="X873">
        <v>2E-3</v>
      </c>
    </row>
    <row r="874" spans="1:24" x14ac:dyDescent="0.25">
      <c r="A874" s="49">
        <v>43906.598356481481</v>
      </c>
      <c r="B874">
        <v>1584382899.50404</v>
      </c>
      <c r="C874">
        <v>-530.99947023395009</v>
      </c>
      <c r="D874">
        <v>19.981999999999999</v>
      </c>
      <c r="E874">
        <v>19.588000000000001</v>
      </c>
      <c r="F874">
        <v>19.725999999999999</v>
      </c>
      <c r="G874">
        <v>19.459</v>
      </c>
      <c r="H874">
        <v>19.576000000000001</v>
      </c>
      <c r="I874">
        <v>18.228000000000002</v>
      </c>
      <c r="J874">
        <v>18.655000000000001</v>
      </c>
      <c r="K874">
        <v>18.565999999999999</v>
      </c>
      <c r="L874">
        <v>18.488</v>
      </c>
      <c r="M874">
        <v>18.388000000000002</v>
      </c>
      <c r="N874">
        <v>18.654</v>
      </c>
      <c r="O874">
        <v>18.466999999999999</v>
      </c>
      <c r="P874">
        <v>18.431999999999999</v>
      </c>
      <c r="Q874">
        <v>27.643999999999998</v>
      </c>
      <c r="R874">
        <v>2E-3</v>
      </c>
      <c r="S874">
        <v>21.252621999999999</v>
      </c>
      <c r="T874">
        <v>5.6762E-2</v>
      </c>
      <c r="U874">
        <v>5.3800000000000002E-3</v>
      </c>
      <c r="V874">
        <v>-23.750159</v>
      </c>
      <c r="W874">
        <v>0</v>
      </c>
      <c r="X874">
        <v>2E-3</v>
      </c>
    </row>
    <row r="875" spans="1:24" x14ac:dyDescent="0.25">
      <c r="A875" s="49">
        <v>43906.598368055558</v>
      </c>
      <c r="B875">
        <v>1584382900.50404</v>
      </c>
      <c r="C875">
        <v>-529.99947118755006</v>
      </c>
      <c r="D875">
        <v>19.986000000000001</v>
      </c>
      <c r="E875">
        <v>19.596</v>
      </c>
      <c r="F875">
        <v>19.728999999999999</v>
      </c>
      <c r="G875">
        <v>19.463000000000001</v>
      </c>
      <c r="H875">
        <v>19.579999999999998</v>
      </c>
      <c r="I875">
        <v>18.202000000000002</v>
      </c>
      <c r="J875">
        <v>18.670000000000002</v>
      </c>
      <c r="K875">
        <v>18.571999999999999</v>
      </c>
      <c r="L875">
        <v>18.484000000000002</v>
      </c>
      <c r="M875">
        <v>18.388000000000002</v>
      </c>
      <c r="N875">
        <v>18.661000000000001</v>
      </c>
      <c r="O875">
        <v>18.463999999999999</v>
      </c>
      <c r="P875">
        <v>18.443999999999999</v>
      </c>
      <c r="Q875">
        <v>27.86</v>
      </c>
      <c r="R875">
        <v>2E-3</v>
      </c>
      <c r="S875">
        <v>21.259730000000001</v>
      </c>
      <c r="T875">
        <v>5.7203999999999998E-2</v>
      </c>
      <c r="U875">
        <v>1.1557E-2</v>
      </c>
      <c r="V875">
        <v>-24.343651999999999</v>
      </c>
      <c r="W875">
        <v>0</v>
      </c>
      <c r="X875">
        <v>2E-3</v>
      </c>
    </row>
    <row r="876" spans="1:24" x14ac:dyDescent="0.25">
      <c r="A876" s="49">
        <v>43906.598379629628</v>
      </c>
      <c r="B876">
        <v>1584382901.5030501</v>
      </c>
      <c r="C876">
        <v>-528.99947214125007</v>
      </c>
      <c r="D876">
        <v>19.981999999999999</v>
      </c>
      <c r="E876">
        <v>19.585000000000001</v>
      </c>
      <c r="F876">
        <v>19.725000000000001</v>
      </c>
      <c r="G876">
        <v>19.466999999999999</v>
      </c>
      <c r="H876">
        <v>19.582999999999998</v>
      </c>
      <c r="I876">
        <v>18.18</v>
      </c>
      <c r="J876">
        <v>18.68</v>
      </c>
      <c r="K876">
        <v>18.577000000000002</v>
      </c>
      <c r="L876">
        <v>18.466000000000001</v>
      </c>
      <c r="M876">
        <v>18.382000000000001</v>
      </c>
      <c r="N876">
        <v>18.654</v>
      </c>
      <c r="O876">
        <v>18.454999999999998</v>
      </c>
      <c r="P876">
        <v>18.442</v>
      </c>
      <c r="Q876">
        <v>28.047999999999998</v>
      </c>
      <c r="R876">
        <v>3.0000000000000001E-3</v>
      </c>
      <c r="S876">
        <v>21.262640000000001</v>
      </c>
      <c r="T876">
        <v>5.2554999999999998E-2</v>
      </c>
      <c r="U876">
        <v>3.042E-3</v>
      </c>
      <c r="V876">
        <v>-24.195913000000001</v>
      </c>
      <c r="W876">
        <v>0</v>
      </c>
      <c r="X876">
        <v>2E-3</v>
      </c>
    </row>
    <row r="877" spans="1:24" x14ac:dyDescent="0.25">
      <c r="A877" s="49">
        <v>43906.598391203705</v>
      </c>
      <c r="B877">
        <v>1584382902.5041499</v>
      </c>
      <c r="C877">
        <v>-527.99947309495008</v>
      </c>
      <c r="D877">
        <v>19.975000000000001</v>
      </c>
      <c r="E877">
        <v>19.585000000000001</v>
      </c>
      <c r="F877">
        <v>19.728999999999999</v>
      </c>
      <c r="G877">
        <v>19.474</v>
      </c>
      <c r="H877">
        <v>19.579999999999998</v>
      </c>
      <c r="I877">
        <v>18.158000000000001</v>
      </c>
      <c r="J877">
        <v>18.684999999999999</v>
      </c>
      <c r="K877">
        <v>18.600000000000001</v>
      </c>
      <c r="L877">
        <v>18.462</v>
      </c>
      <c r="M877">
        <v>18.395</v>
      </c>
      <c r="N877">
        <v>18.654</v>
      </c>
      <c r="O877">
        <v>18.457999999999998</v>
      </c>
      <c r="P877">
        <v>18.439</v>
      </c>
      <c r="Q877">
        <v>28.219000000000001</v>
      </c>
      <c r="R877">
        <v>3.0000000000000001E-3</v>
      </c>
      <c r="S877">
        <v>21.262307</v>
      </c>
      <c r="T877">
        <v>5.9254000000000001E-2</v>
      </c>
      <c r="U877">
        <v>1.0092E-2</v>
      </c>
      <c r="V877">
        <v>-24.020043999999999</v>
      </c>
      <c r="W877">
        <v>0</v>
      </c>
      <c r="X877">
        <v>2E-3</v>
      </c>
    </row>
    <row r="878" spans="1:24" x14ac:dyDescent="0.25">
      <c r="A878" s="49">
        <v>43906.598402777781</v>
      </c>
      <c r="B878">
        <v>1584382903.50315</v>
      </c>
      <c r="C878">
        <v>-526.99947404865009</v>
      </c>
      <c r="D878">
        <v>19.984999999999999</v>
      </c>
      <c r="E878">
        <v>19.582000000000001</v>
      </c>
      <c r="F878">
        <v>19.725999999999999</v>
      </c>
      <c r="G878">
        <v>19.469000000000001</v>
      </c>
      <c r="H878">
        <v>19.582000000000001</v>
      </c>
      <c r="I878">
        <v>18.154</v>
      </c>
      <c r="J878">
        <v>18.687999999999999</v>
      </c>
      <c r="K878">
        <v>18.597000000000001</v>
      </c>
      <c r="L878">
        <v>18.466000000000001</v>
      </c>
      <c r="M878">
        <v>18.399999999999999</v>
      </c>
      <c r="N878">
        <v>18.658999999999999</v>
      </c>
      <c r="O878">
        <v>18.463000000000001</v>
      </c>
      <c r="P878">
        <v>18.440000000000001</v>
      </c>
      <c r="Q878">
        <v>28.382999999999999</v>
      </c>
      <c r="R878">
        <v>2E-3</v>
      </c>
      <c r="S878">
        <v>21.261928999999999</v>
      </c>
      <c r="T878">
        <v>6.0243999999999999E-2</v>
      </c>
      <c r="U878">
        <v>4.0330000000000001E-3</v>
      </c>
      <c r="V878">
        <v>-24.099360000000001</v>
      </c>
      <c r="W878">
        <v>0</v>
      </c>
      <c r="X878">
        <v>2E-3</v>
      </c>
    </row>
    <row r="879" spans="1:24" x14ac:dyDescent="0.25">
      <c r="A879" s="49">
        <v>43906.598414351851</v>
      </c>
      <c r="B879">
        <v>1584382904.50474</v>
      </c>
      <c r="C879">
        <v>-525.99947500225005</v>
      </c>
      <c r="D879">
        <v>19.981000000000002</v>
      </c>
      <c r="E879">
        <v>19.581</v>
      </c>
      <c r="F879">
        <v>19.716999999999999</v>
      </c>
      <c r="G879">
        <v>19.47</v>
      </c>
      <c r="H879">
        <v>19.571999999999999</v>
      </c>
      <c r="I879">
        <v>18.146000000000001</v>
      </c>
      <c r="J879">
        <v>18.687000000000001</v>
      </c>
      <c r="K879">
        <v>18.597999999999999</v>
      </c>
      <c r="L879">
        <v>18.452999999999999</v>
      </c>
      <c r="M879">
        <v>18.404</v>
      </c>
      <c r="N879">
        <v>18.643999999999998</v>
      </c>
      <c r="O879">
        <v>18.451000000000001</v>
      </c>
      <c r="P879">
        <v>18.437000000000001</v>
      </c>
      <c r="Q879">
        <v>28.538</v>
      </c>
      <c r="R879">
        <v>1E-3</v>
      </c>
      <c r="S879">
        <v>21.258953000000002</v>
      </c>
      <c r="T879">
        <v>5.8264999999999997E-2</v>
      </c>
      <c r="U879">
        <v>7.9450000000000007E-3</v>
      </c>
      <c r="V879">
        <v>-23.951515000000001</v>
      </c>
      <c r="W879">
        <v>0</v>
      </c>
      <c r="X879">
        <v>2E-3</v>
      </c>
    </row>
    <row r="880" spans="1:24" x14ac:dyDescent="0.25">
      <c r="A880" s="49">
        <v>43906.598425925928</v>
      </c>
      <c r="B880">
        <v>1584382905.50281</v>
      </c>
      <c r="C880">
        <v>-524.99947595595006</v>
      </c>
      <c r="D880">
        <v>19.986999999999998</v>
      </c>
      <c r="E880">
        <v>19.587</v>
      </c>
      <c r="F880">
        <v>19.712</v>
      </c>
      <c r="G880">
        <v>19.472000000000001</v>
      </c>
      <c r="H880">
        <v>19.577000000000002</v>
      </c>
      <c r="I880">
        <v>18.163</v>
      </c>
      <c r="J880">
        <v>18.687999999999999</v>
      </c>
      <c r="K880">
        <v>18.608000000000001</v>
      </c>
      <c r="L880">
        <v>18.448</v>
      </c>
      <c r="M880">
        <v>18.420999999999999</v>
      </c>
      <c r="N880">
        <v>18.66</v>
      </c>
      <c r="O880">
        <v>18.45</v>
      </c>
      <c r="P880">
        <v>18.437000000000001</v>
      </c>
      <c r="Q880">
        <v>28.681999999999999</v>
      </c>
      <c r="R880">
        <v>1E-3</v>
      </c>
      <c r="S880">
        <v>21.262951000000001</v>
      </c>
      <c r="T880">
        <v>5.4889E-2</v>
      </c>
      <c r="U880">
        <v>4.3610000000000003E-3</v>
      </c>
      <c r="V880">
        <v>-23.989587</v>
      </c>
      <c r="W880">
        <v>0</v>
      </c>
      <c r="X880">
        <v>2E-3</v>
      </c>
    </row>
    <row r="881" spans="1:24" x14ac:dyDescent="0.25">
      <c r="A881" s="49">
        <v>43906.598437499997</v>
      </c>
      <c r="B881">
        <v>1584382906.5046</v>
      </c>
      <c r="C881">
        <v>-523.99947738645005</v>
      </c>
      <c r="D881">
        <v>19.974</v>
      </c>
      <c r="E881">
        <v>19.577000000000002</v>
      </c>
      <c r="F881">
        <v>19.707000000000001</v>
      </c>
      <c r="G881">
        <v>19.46</v>
      </c>
      <c r="H881">
        <v>19.565999999999999</v>
      </c>
      <c r="I881">
        <v>18.173999999999999</v>
      </c>
      <c r="J881">
        <v>18.689</v>
      </c>
      <c r="K881">
        <v>18.599</v>
      </c>
      <c r="L881">
        <v>18.440999999999999</v>
      </c>
      <c r="M881">
        <v>18.420999999999999</v>
      </c>
      <c r="N881">
        <v>18.664999999999999</v>
      </c>
      <c r="O881">
        <v>18.440000000000001</v>
      </c>
      <c r="P881">
        <v>18.43</v>
      </c>
      <c r="Q881">
        <v>28.803999999999998</v>
      </c>
      <c r="R881">
        <v>1E-3</v>
      </c>
      <c r="S881">
        <v>21.268104000000001</v>
      </c>
      <c r="T881">
        <v>5.7186000000000001E-2</v>
      </c>
      <c r="U881">
        <v>4.4609999999999997E-3</v>
      </c>
      <c r="V881">
        <v>-23.478898000000001</v>
      </c>
      <c r="W881">
        <v>0</v>
      </c>
      <c r="X881">
        <v>2E-3</v>
      </c>
    </row>
    <row r="882" spans="1:24" x14ac:dyDescent="0.25">
      <c r="A882" s="49">
        <v>43906.598449074074</v>
      </c>
      <c r="B882">
        <v>1584382907.50298</v>
      </c>
      <c r="C882">
        <v>-522.99947834015006</v>
      </c>
      <c r="D882">
        <v>19.972000000000001</v>
      </c>
      <c r="E882">
        <v>19.579999999999998</v>
      </c>
      <c r="F882">
        <v>19.715</v>
      </c>
      <c r="G882">
        <v>19.454000000000001</v>
      </c>
      <c r="H882">
        <v>19.574999999999999</v>
      </c>
      <c r="I882">
        <v>18.178999999999998</v>
      </c>
      <c r="J882">
        <v>18.699000000000002</v>
      </c>
      <c r="K882">
        <v>18.602</v>
      </c>
      <c r="L882">
        <v>18.437000000000001</v>
      </c>
      <c r="M882">
        <v>18.414999999999999</v>
      </c>
      <c r="N882">
        <v>18.670000000000002</v>
      </c>
      <c r="O882">
        <v>18.434999999999999</v>
      </c>
      <c r="P882">
        <v>18.428000000000001</v>
      </c>
      <c r="Q882">
        <v>28.94</v>
      </c>
      <c r="R882">
        <v>1E-3</v>
      </c>
      <c r="S882">
        <v>21.260019</v>
      </c>
      <c r="T882">
        <v>5.9520000000000003E-2</v>
      </c>
      <c r="U882">
        <v>7.3629999999999998E-3</v>
      </c>
      <c r="V882">
        <v>-23.118064</v>
      </c>
      <c r="W882">
        <v>0</v>
      </c>
      <c r="X882">
        <v>2E-3</v>
      </c>
    </row>
    <row r="883" spans="1:24" x14ac:dyDescent="0.25">
      <c r="A883" s="49">
        <v>43906.598460648151</v>
      </c>
      <c r="B883">
        <v>1584382908.5032001</v>
      </c>
      <c r="C883">
        <v>-521.99947929385007</v>
      </c>
      <c r="D883">
        <v>19.974</v>
      </c>
      <c r="E883">
        <v>19.579000000000001</v>
      </c>
      <c r="F883">
        <v>19.710999999999999</v>
      </c>
      <c r="G883">
        <v>19.459</v>
      </c>
      <c r="H883">
        <v>19.571000000000002</v>
      </c>
      <c r="I883">
        <v>18.175999999999998</v>
      </c>
      <c r="J883">
        <v>18.699000000000002</v>
      </c>
      <c r="K883">
        <v>18.606000000000002</v>
      </c>
      <c r="L883">
        <v>18.417999999999999</v>
      </c>
      <c r="M883">
        <v>18.416</v>
      </c>
      <c r="N883">
        <v>18.672999999999998</v>
      </c>
      <c r="O883">
        <v>18.446999999999999</v>
      </c>
      <c r="P883">
        <v>18.431000000000001</v>
      </c>
      <c r="Q883">
        <v>29.071999999999999</v>
      </c>
      <c r="R883">
        <v>1E-3</v>
      </c>
      <c r="S883">
        <v>21.264061999999999</v>
      </c>
      <c r="T883">
        <v>5.4182000000000001E-2</v>
      </c>
      <c r="U883">
        <v>8.5909999999999997E-3</v>
      </c>
      <c r="V883">
        <v>-22.057452999999999</v>
      </c>
      <c r="W883">
        <v>0</v>
      </c>
      <c r="X883">
        <v>2E-3</v>
      </c>
    </row>
    <row r="884" spans="1:24" x14ac:dyDescent="0.25">
      <c r="A884" s="49">
        <v>43906.59847222222</v>
      </c>
      <c r="B884">
        <v>1584382909.5044301</v>
      </c>
      <c r="C884">
        <v>-520.99948024745015</v>
      </c>
      <c r="D884">
        <v>19.974</v>
      </c>
      <c r="E884">
        <v>19.582000000000001</v>
      </c>
      <c r="F884">
        <v>19.713000000000001</v>
      </c>
      <c r="G884">
        <v>19.457999999999998</v>
      </c>
      <c r="H884">
        <v>19.571999999999999</v>
      </c>
      <c r="I884">
        <v>18.167999999999999</v>
      </c>
      <c r="J884">
        <v>18.702000000000002</v>
      </c>
      <c r="K884">
        <v>18.617999999999999</v>
      </c>
      <c r="L884">
        <v>18.404</v>
      </c>
      <c r="M884">
        <v>18.417999999999999</v>
      </c>
      <c r="N884">
        <v>18.684000000000001</v>
      </c>
      <c r="O884">
        <v>18.454000000000001</v>
      </c>
      <c r="P884">
        <v>18.431000000000001</v>
      </c>
      <c r="Q884">
        <v>29.215</v>
      </c>
      <c r="R884">
        <v>2E-3</v>
      </c>
      <c r="S884">
        <v>21.264195000000001</v>
      </c>
      <c r="T884">
        <v>6.0439E-2</v>
      </c>
      <c r="U884">
        <v>5.9620000000000003E-3</v>
      </c>
      <c r="V884">
        <v>-20.704219999999999</v>
      </c>
      <c r="W884">
        <v>0</v>
      </c>
      <c r="X884">
        <v>2E-3</v>
      </c>
    </row>
    <row r="885" spans="1:24" x14ac:dyDescent="0.25">
      <c r="A885" s="49">
        <v>43906.598483796297</v>
      </c>
      <c r="B885">
        <v>1584382910.5046201</v>
      </c>
      <c r="C885">
        <v>-519.99948120115016</v>
      </c>
      <c r="D885">
        <v>19.974</v>
      </c>
      <c r="E885">
        <v>19.579000000000001</v>
      </c>
      <c r="F885">
        <v>19.702999999999999</v>
      </c>
      <c r="G885">
        <v>19.462</v>
      </c>
      <c r="H885">
        <v>19.574999999999999</v>
      </c>
      <c r="I885">
        <v>18.175000000000001</v>
      </c>
      <c r="J885">
        <v>18.704999999999998</v>
      </c>
      <c r="K885">
        <v>18.63</v>
      </c>
      <c r="L885">
        <v>18.404</v>
      </c>
      <c r="M885">
        <v>18.445</v>
      </c>
      <c r="N885">
        <v>18.696000000000002</v>
      </c>
      <c r="O885">
        <v>18.448</v>
      </c>
      <c r="P885">
        <v>18.436</v>
      </c>
      <c r="Q885">
        <v>29.364999999999998</v>
      </c>
      <c r="R885">
        <v>2E-3</v>
      </c>
      <c r="S885">
        <v>21.259974</v>
      </c>
      <c r="T885">
        <v>5.5400999999999999E-2</v>
      </c>
      <c r="U885">
        <v>3.2049999999999999E-3</v>
      </c>
      <c r="V885">
        <v>-20.094017000000001</v>
      </c>
      <c r="W885">
        <v>0</v>
      </c>
      <c r="X885">
        <v>2E-3</v>
      </c>
    </row>
    <row r="886" spans="1:24" x14ac:dyDescent="0.25">
      <c r="A886" s="49">
        <v>43906.598495370374</v>
      </c>
      <c r="B886">
        <v>1584382911.5027201</v>
      </c>
      <c r="C886">
        <v>-518.99948215485006</v>
      </c>
      <c r="D886">
        <v>19.978999999999999</v>
      </c>
      <c r="E886">
        <v>19.588999999999999</v>
      </c>
      <c r="F886">
        <v>19.715</v>
      </c>
      <c r="G886">
        <v>19.46</v>
      </c>
      <c r="H886">
        <v>19.582000000000001</v>
      </c>
      <c r="I886">
        <v>18.166</v>
      </c>
      <c r="J886">
        <v>18.718</v>
      </c>
      <c r="K886">
        <v>18.632000000000001</v>
      </c>
      <c r="L886">
        <v>18.404</v>
      </c>
      <c r="M886">
        <v>18.466999999999999</v>
      </c>
      <c r="N886">
        <v>18.704000000000001</v>
      </c>
      <c r="O886">
        <v>18.452000000000002</v>
      </c>
      <c r="P886">
        <v>18.442</v>
      </c>
      <c r="Q886">
        <v>29.518000000000001</v>
      </c>
      <c r="R886">
        <v>3.0000000000000001E-3</v>
      </c>
      <c r="S886">
        <v>21.261685</v>
      </c>
      <c r="T886">
        <v>5.7751999999999998E-2</v>
      </c>
      <c r="U886">
        <v>4.1970000000000002E-3</v>
      </c>
      <c r="V886">
        <v>-20.527609999999999</v>
      </c>
      <c r="W886">
        <v>0</v>
      </c>
      <c r="X886">
        <v>2E-3</v>
      </c>
    </row>
    <row r="887" spans="1:24" x14ac:dyDescent="0.25">
      <c r="A887" s="49">
        <v>43906.598506944443</v>
      </c>
      <c r="B887">
        <v>1584382912.5029299</v>
      </c>
      <c r="C887">
        <v>-517.99948310855007</v>
      </c>
      <c r="D887">
        <v>19.975999999999999</v>
      </c>
      <c r="E887">
        <v>19.579000000000001</v>
      </c>
      <c r="F887">
        <v>19.713000000000001</v>
      </c>
      <c r="G887">
        <v>19.466000000000001</v>
      </c>
      <c r="H887">
        <v>19.577999999999999</v>
      </c>
      <c r="I887">
        <v>18.154</v>
      </c>
      <c r="J887">
        <v>18.724</v>
      </c>
      <c r="K887">
        <v>18.646999999999998</v>
      </c>
      <c r="L887">
        <v>18.398</v>
      </c>
      <c r="M887">
        <v>18.492999999999999</v>
      </c>
      <c r="N887">
        <v>18.701000000000001</v>
      </c>
      <c r="O887">
        <v>18.46</v>
      </c>
      <c r="P887">
        <v>18.43</v>
      </c>
      <c r="Q887">
        <v>29.661000000000001</v>
      </c>
      <c r="R887">
        <v>3.0000000000000001E-3</v>
      </c>
      <c r="S887">
        <v>21.265661000000001</v>
      </c>
      <c r="T887">
        <v>5.4128999999999997E-2</v>
      </c>
      <c r="U887">
        <v>6.0080000000000003E-3</v>
      </c>
      <c r="V887">
        <v>-21.06241</v>
      </c>
      <c r="W887">
        <v>0</v>
      </c>
      <c r="X887">
        <v>3.0000000000000001E-3</v>
      </c>
    </row>
    <row r="888" spans="1:24" x14ac:dyDescent="0.25">
      <c r="A888" s="49">
        <v>43906.59851851852</v>
      </c>
      <c r="B888">
        <v>1584382913.5048599</v>
      </c>
      <c r="C888">
        <v>-516.99948406215015</v>
      </c>
      <c r="D888">
        <v>19.972999999999999</v>
      </c>
      <c r="E888">
        <v>19.581</v>
      </c>
      <c r="F888">
        <v>19.71</v>
      </c>
      <c r="G888">
        <v>19.463999999999999</v>
      </c>
      <c r="H888">
        <v>19.568999999999999</v>
      </c>
      <c r="I888">
        <v>18.158999999999999</v>
      </c>
      <c r="J888">
        <v>18.716999999999999</v>
      </c>
      <c r="K888">
        <v>18.66</v>
      </c>
      <c r="L888">
        <v>18.405000000000001</v>
      </c>
      <c r="M888">
        <v>18.488</v>
      </c>
      <c r="N888">
        <v>18.702999999999999</v>
      </c>
      <c r="O888">
        <v>18.451000000000001</v>
      </c>
      <c r="P888">
        <v>18.439</v>
      </c>
      <c r="Q888">
        <v>29.823</v>
      </c>
      <c r="R888">
        <v>3.0000000000000001E-3</v>
      </c>
      <c r="S888">
        <v>21.267659999999999</v>
      </c>
      <c r="T888">
        <v>5.8088000000000001E-2</v>
      </c>
      <c r="U888">
        <v>5.7159999999999997E-3</v>
      </c>
      <c r="V888">
        <v>-21.502559999999999</v>
      </c>
      <c r="W888">
        <v>0</v>
      </c>
      <c r="X888">
        <v>2E-3</v>
      </c>
    </row>
    <row r="889" spans="1:24" x14ac:dyDescent="0.25">
      <c r="A889" s="49">
        <v>43906.598530092589</v>
      </c>
      <c r="B889">
        <v>1584382914.5044</v>
      </c>
      <c r="C889">
        <v>-515.99948501585015</v>
      </c>
      <c r="D889">
        <v>19.974</v>
      </c>
      <c r="E889">
        <v>19.59</v>
      </c>
      <c r="F889">
        <v>19.715</v>
      </c>
      <c r="G889">
        <v>19.471</v>
      </c>
      <c r="H889">
        <v>19.573</v>
      </c>
      <c r="I889">
        <v>18.178999999999998</v>
      </c>
      <c r="J889">
        <v>18.718</v>
      </c>
      <c r="K889">
        <v>18.678000000000001</v>
      </c>
      <c r="L889">
        <v>18.419</v>
      </c>
      <c r="M889">
        <v>18.489000000000001</v>
      </c>
      <c r="N889">
        <v>18.709</v>
      </c>
      <c r="O889">
        <v>18.454999999999998</v>
      </c>
      <c r="P889">
        <v>18.448</v>
      </c>
      <c r="Q889">
        <v>29.994</v>
      </c>
      <c r="R889">
        <v>3.0000000000000001E-3</v>
      </c>
      <c r="S889">
        <v>21.263262000000001</v>
      </c>
      <c r="T889">
        <v>5.8299999999999998E-2</v>
      </c>
      <c r="U889">
        <v>5.0429999999999997E-3</v>
      </c>
      <c r="V889">
        <v>-22.490835000000001</v>
      </c>
      <c r="W889">
        <v>0</v>
      </c>
      <c r="X889">
        <v>2E-3</v>
      </c>
    </row>
    <row r="890" spans="1:24" x14ac:dyDescent="0.25">
      <c r="A890" s="49">
        <v>43906.598541666666</v>
      </c>
      <c r="B890">
        <v>1584382915.5039501</v>
      </c>
      <c r="C890">
        <v>-514.99948596955016</v>
      </c>
      <c r="D890">
        <v>19.972999999999999</v>
      </c>
      <c r="E890">
        <v>19.587</v>
      </c>
      <c r="F890">
        <v>19.715</v>
      </c>
      <c r="G890">
        <v>19.471</v>
      </c>
      <c r="H890">
        <v>19.579000000000001</v>
      </c>
      <c r="I890">
        <v>18.196999999999999</v>
      </c>
      <c r="J890">
        <v>18.716000000000001</v>
      </c>
      <c r="K890">
        <v>18.690999999999999</v>
      </c>
      <c r="L890">
        <v>18.428000000000001</v>
      </c>
      <c r="M890">
        <v>18.472999999999999</v>
      </c>
      <c r="N890">
        <v>18.715</v>
      </c>
      <c r="O890">
        <v>18.463999999999999</v>
      </c>
      <c r="P890">
        <v>18.448</v>
      </c>
      <c r="Q890">
        <v>30.167999999999999</v>
      </c>
      <c r="R890">
        <v>3.0000000000000001E-3</v>
      </c>
      <c r="S890">
        <v>21.260241000000001</v>
      </c>
      <c r="T890">
        <v>5.5559999999999998E-2</v>
      </c>
      <c r="U890">
        <v>3.8609999999999998E-3</v>
      </c>
      <c r="V890">
        <v>-22.92464</v>
      </c>
      <c r="W890">
        <v>0</v>
      </c>
      <c r="X890">
        <v>2E-3</v>
      </c>
    </row>
    <row r="891" spans="1:24" x14ac:dyDescent="0.25">
      <c r="A891" s="49">
        <v>43906.598553240743</v>
      </c>
      <c r="B891">
        <v>1584382916.5055301</v>
      </c>
      <c r="C891">
        <v>-513.99948740005016</v>
      </c>
      <c r="D891">
        <v>19.981000000000002</v>
      </c>
      <c r="E891">
        <v>19.581</v>
      </c>
      <c r="F891">
        <v>19.710999999999999</v>
      </c>
      <c r="G891">
        <v>19.468</v>
      </c>
      <c r="H891">
        <v>19.581</v>
      </c>
      <c r="I891">
        <v>18.213000000000001</v>
      </c>
      <c r="J891">
        <v>18.713999999999999</v>
      </c>
      <c r="K891">
        <v>18.716000000000001</v>
      </c>
      <c r="L891">
        <v>18.437999999999999</v>
      </c>
      <c r="M891">
        <v>18.474</v>
      </c>
      <c r="N891">
        <v>18.718</v>
      </c>
      <c r="O891">
        <v>18.468</v>
      </c>
      <c r="P891">
        <v>18.446000000000002</v>
      </c>
      <c r="Q891">
        <v>30.359000000000002</v>
      </c>
      <c r="R891">
        <v>2E-3</v>
      </c>
      <c r="S891">
        <v>21.250955999999999</v>
      </c>
      <c r="T891">
        <v>5.6938999999999997E-2</v>
      </c>
      <c r="U891">
        <v>3.7239999999999999E-3</v>
      </c>
      <c r="V891">
        <v>-23.528286000000001</v>
      </c>
      <c r="W891">
        <v>0</v>
      </c>
      <c r="X891">
        <v>2E-3</v>
      </c>
    </row>
    <row r="892" spans="1:24" x14ac:dyDescent="0.25">
      <c r="A892" s="49">
        <v>43906.598564814813</v>
      </c>
      <c r="B892">
        <v>1584382917.5034101</v>
      </c>
      <c r="C892">
        <v>-512.99948835375005</v>
      </c>
      <c r="D892">
        <v>19.975999999999999</v>
      </c>
      <c r="E892">
        <v>19.59</v>
      </c>
      <c r="F892">
        <v>19.716000000000001</v>
      </c>
      <c r="G892">
        <v>19.481999999999999</v>
      </c>
      <c r="H892">
        <v>19.574999999999999</v>
      </c>
      <c r="I892">
        <v>18.219000000000001</v>
      </c>
      <c r="J892">
        <v>18.722999999999999</v>
      </c>
      <c r="K892">
        <v>18.739999999999998</v>
      </c>
      <c r="L892">
        <v>18.460999999999999</v>
      </c>
      <c r="M892">
        <v>18.46</v>
      </c>
      <c r="N892">
        <v>18.719000000000001</v>
      </c>
      <c r="O892">
        <v>18.47</v>
      </c>
      <c r="P892">
        <v>18.452000000000002</v>
      </c>
      <c r="Q892">
        <v>30.553000000000001</v>
      </c>
      <c r="R892">
        <v>3.0000000000000001E-3</v>
      </c>
      <c r="S892">
        <v>21.262861999999998</v>
      </c>
      <c r="T892">
        <v>5.5913999999999998E-2</v>
      </c>
      <c r="U892">
        <v>5.9080000000000001E-3</v>
      </c>
      <c r="V892">
        <v>-24.048808999999999</v>
      </c>
      <c r="W892">
        <v>0</v>
      </c>
      <c r="X892">
        <v>2E-3</v>
      </c>
    </row>
    <row r="893" spans="1:24" x14ac:dyDescent="0.25">
      <c r="A893" s="49">
        <v>43906.598576388889</v>
      </c>
      <c r="B893">
        <v>1584382918.50299</v>
      </c>
      <c r="C893">
        <v>-511.99948930735013</v>
      </c>
      <c r="D893">
        <v>19.983000000000001</v>
      </c>
      <c r="E893">
        <v>19.59</v>
      </c>
      <c r="F893">
        <v>19.716999999999999</v>
      </c>
      <c r="G893">
        <v>19.478000000000002</v>
      </c>
      <c r="H893">
        <v>19.573</v>
      </c>
      <c r="I893">
        <v>18.212</v>
      </c>
      <c r="J893">
        <v>18.736000000000001</v>
      </c>
      <c r="K893">
        <v>18.774000000000001</v>
      </c>
      <c r="L893">
        <v>18.457999999999998</v>
      </c>
      <c r="M893">
        <v>18.468</v>
      </c>
      <c r="N893">
        <v>18.722999999999999</v>
      </c>
      <c r="O893">
        <v>18.463999999999999</v>
      </c>
      <c r="P893">
        <v>18.462</v>
      </c>
      <c r="Q893">
        <v>30.748999999999999</v>
      </c>
      <c r="R893">
        <v>3.0000000000000001E-3</v>
      </c>
      <c r="S893">
        <v>21.262239999999998</v>
      </c>
      <c r="T893">
        <v>5.4995000000000002E-2</v>
      </c>
      <c r="U893">
        <v>6.79E-3</v>
      </c>
      <c r="V893">
        <v>-24.286968000000002</v>
      </c>
      <c r="W893">
        <v>0</v>
      </c>
      <c r="X893">
        <v>2E-3</v>
      </c>
    </row>
    <row r="894" spans="1:24" x14ac:dyDescent="0.25">
      <c r="A894" s="49">
        <v>43906.598587962966</v>
      </c>
      <c r="B894">
        <v>1584382919.50316</v>
      </c>
      <c r="C894">
        <v>-510.99949026105014</v>
      </c>
      <c r="D894">
        <v>19.972000000000001</v>
      </c>
      <c r="E894">
        <v>19.581</v>
      </c>
      <c r="F894">
        <v>19.712</v>
      </c>
      <c r="G894">
        <v>19.472999999999999</v>
      </c>
      <c r="H894">
        <v>19.579000000000001</v>
      </c>
      <c r="I894">
        <v>18.231000000000002</v>
      </c>
      <c r="J894">
        <v>18.712</v>
      </c>
      <c r="K894">
        <v>18.786999999999999</v>
      </c>
      <c r="L894">
        <v>18.445</v>
      </c>
      <c r="M894">
        <v>18.451000000000001</v>
      </c>
      <c r="N894">
        <v>18.716999999999999</v>
      </c>
      <c r="O894">
        <v>18.463999999999999</v>
      </c>
      <c r="P894">
        <v>18.440999999999999</v>
      </c>
      <c r="Q894">
        <v>30.984999999999999</v>
      </c>
      <c r="R894">
        <v>3.0000000000000001E-3</v>
      </c>
      <c r="S894">
        <v>21.266238000000001</v>
      </c>
      <c r="T894">
        <v>5.7487000000000003E-2</v>
      </c>
      <c r="U894">
        <v>4.7609999999999996E-3</v>
      </c>
      <c r="V894">
        <v>-24.449407000000001</v>
      </c>
      <c r="W894">
        <v>0</v>
      </c>
      <c r="X894">
        <v>2E-3</v>
      </c>
    </row>
    <row r="895" spans="1:24" x14ac:dyDescent="0.25">
      <c r="A895" s="49">
        <v>43906.598599537036</v>
      </c>
      <c r="B895">
        <v>1584382920.50315</v>
      </c>
      <c r="C895">
        <v>-509.99949121475015</v>
      </c>
      <c r="D895">
        <v>19.986000000000001</v>
      </c>
      <c r="E895">
        <v>19.587</v>
      </c>
      <c r="F895">
        <v>19.715</v>
      </c>
      <c r="G895">
        <v>19.478000000000002</v>
      </c>
      <c r="H895">
        <v>19.582999999999998</v>
      </c>
      <c r="I895">
        <v>18.279</v>
      </c>
      <c r="J895">
        <v>18.707999999999998</v>
      </c>
      <c r="K895">
        <v>18.803000000000001</v>
      </c>
      <c r="L895">
        <v>18.454999999999998</v>
      </c>
      <c r="M895">
        <v>18.454000000000001</v>
      </c>
      <c r="N895">
        <v>18.727</v>
      </c>
      <c r="O895">
        <v>18.471</v>
      </c>
      <c r="P895">
        <v>18.449000000000002</v>
      </c>
      <c r="Q895">
        <v>31.215</v>
      </c>
      <c r="R895">
        <v>3.0000000000000001E-3</v>
      </c>
      <c r="S895">
        <v>21.268281999999999</v>
      </c>
      <c r="T895">
        <v>6.0545000000000002E-2</v>
      </c>
      <c r="U895">
        <v>7.0359999999999997E-3</v>
      </c>
      <c r="V895">
        <v>-24.388491999999999</v>
      </c>
      <c r="W895">
        <v>0</v>
      </c>
      <c r="X895">
        <v>2E-3</v>
      </c>
    </row>
    <row r="896" spans="1:24" x14ac:dyDescent="0.25">
      <c r="A896" s="49">
        <v>43906.598611111112</v>
      </c>
      <c r="B896">
        <v>1584382921.5035999</v>
      </c>
      <c r="C896">
        <v>-508.99949216845016</v>
      </c>
      <c r="D896">
        <v>19.984000000000002</v>
      </c>
      <c r="E896">
        <v>19.582999999999998</v>
      </c>
      <c r="F896">
        <v>19.716000000000001</v>
      </c>
      <c r="G896">
        <v>19.474</v>
      </c>
      <c r="H896">
        <v>19.579000000000001</v>
      </c>
      <c r="I896">
        <v>18.292000000000002</v>
      </c>
      <c r="J896">
        <v>18.681999999999999</v>
      </c>
      <c r="K896">
        <v>18.814</v>
      </c>
      <c r="L896">
        <v>18.459</v>
      </c>
      <c r="M896">
        <v>18.454000000000001</v>
      </c>
      <c r="N896">
        <v>18.728999999999999</v>
      </c>
      <c r="O896">
        <v>18.475000000000001</v>
      </c>
      <c r="P896">
        <v>18.449000000000002</v>
      </c>
      <c r="Q896">
        <v>31.439</v>
      </c>
      <c r="R896">
        <v>2E-3</v>
      </c>
      <c r="S896">
        <v>21.264173</v>
      </c>
      <c r="T896">
        <v>5.6390999999999997E-2</v>
      </c>
      <c r="U896">
        <v>5.5250000000000004E-3</v>
      </c>
      <c r="V896">
        <v>-24.366600999999999</v>
      </c>
      <c r="W896">
        <v>0</v>
      </c>
      <c r="X896">
        <v>2E-3</v>
      </c>
    </row>
    <row r="897" spans="1:24" x14ac:dyDescent="0.25">
      <c r="A897" s="49">
        <v>43906.598622685182</v>
      </c>
      <c r="B897">
        <v>1584382922.5027001</v>
      </c>
      <c r="C897">
        <v>-507.99949312205013</v>
      </c>
      <c r="D897">
        <v>19.981000000000002</v>
      </c>
      <c r="E897">
        <v>19.584</v>
      </c>
      <c r="F897">
        <v>19.722999999999999</v>
      </c>
      <c r="G897">
        <v>19.474</v>
      </c>
      <c r="H897">
        <v>19.581</v>
      </c>
      <c r="I897">
        <v>18.305</v>
      </c>
      <c r="J897">
        <v>18.669</v>
      </c>
      <c r="K897">
        <v>18.827000000000002</v>
      </c>
      <c r="L897">
        <v>18.454999999999998</v>
      </c>
      <c r="M897">
        <v>18.457999999999998</v>
      </c>
      <c r="N897">
        <v>18.728999999999999</v>
      </c>
      <c r="O897">
        <v>18.475999999999999</v>
      </c>
      <c r="P897">
        <v>18.445</v>
      </c>
      <c r="Q897">
        <v>31.687000000000001</v>
      </c>
      <c r="R897">
        <v>1E-3</v>
      </c>
      <c r="S897">
        <v>21.263573000000001</v>
      </c>
      <c r="T897">
        <v>5.3669000000000001E-2</v>
      </c>
      <c r="U897">
        <v>1.24E-3</v>
      </c>
      <c r="V897">
        <v>-24.114905</v>
      </c>
      <c r="W897">
        <v>0</v>
      </c>
      <c r="X897">
        <v>2E-3</v>
      </c>
    </row>
    <row r="898" spans="1:24" x14ac:dyDescent="0.25">
      <c r="A898" s="49">
        <v>43906.598634259259</v>
      </c>
      <c r="B898">
        <v>1584382923.5039999</v>
      </c>
      <c r="C898">
        <v>-506.99949407575014</v>
      </c>
      <c r="D898">
        <v>19.984000000000002</v>
      </c>
      <c r="E898">
        <v>19.587</v>
      </c>
      <c r="F898">
        <v>19.725000000000001</v>
      </c>
      <c r="G898">
        <v>19.474</v>
      </c>
      <c r="H898">
        <v>19.588999999999999</v>
      </c>
      <c r="I898">
        <v>18.312000000000001</v>
      </c>
      <c r="J898">
        <v>18.651</v>
      </c>
      <c r="K898">
        <v>18.838999999999999</v>
      </c>
      <c r="L898">
        <v>18.446999999999999</v>
      </c>
      <c r="M898">
        <v>18.472999999999999</v>
      </c>
      <c r="N898">
        <v>18.73</v>
      </c>
      <c r="O898">
        <v>18.484999999999999</v>
      </c>
      <c r="P898">
        <v>18.452000000000002</v>
      </c>
      <c r="Q898">
        <v>31.937000000000001</v>
      </c>
      <c r="R898">
        <v>1E-3</v>
      </c>
      <c r="S898">
        <v>21.267949000000002</v>
      </c>
      <c r="T898">
        <v>5.8229000000000003E-2</v>
      </c>
      <c r="U898">
        <v>8.5089999999999992E-3</v>
      </c>
      <c r="V898">
        <v>-23.618283000000002</v>
      </c>
      <c r="W898">
        <v>0</v>
      </c>
      <c r="X898">
        <v>2E-3</v>
      </c>
    </row>
    <row r="899" spans="1:24" x14ac:dyDescent="0.25">
      <c r="A899" s="49">
        <v>43906.598645833335</v>
      </c>
      <c r="B899">
        <v>1584382924.503</v>
      </c>
      <c r="C899">
        <v>-505.99949502945015</v>
      </c>
      <c r="D899">
        <v>19.977</v>
      </c>
      <c r="E899">
        <v>19.585000000000001</v>
      </c>
      <c r="F899">
        <v>19.725999999999999</v>
      </c>
      <c r="G899">
        <v>19.477</v>
      </c>
      <c r="H899">
        <v>19.579000000000001</v>
      </c>
      <c r="I899">
        <v>18.318000000000001</v>
      </c>
      <c r="J899">
        <v>18.638999999999999</v>
      </c>
      <c r="K899">
        <v>18.858000000000001</v>
      </c>
      <c r="L899">
        <v>18.413</v>
      </c>
      <c r="M899">
        <v>18.477</v>
      </c>
      <c r="N899">
        <v>18.73</v>
      </c>
      <c r="O899">
        <v>18.483000000000001</v>
      </c>
      <c r="P899">
        <v>18.452000000000002</v>
      </c>
      <c r="Q899">
        <v>32.180999999999997</v>
      </c>
      <c r="R899">
        <v>1E-3</v>
      </c>
      <c r="S899">
        <v>21.272390999999999</v>
      </c>
      <c r="T899">
        <v>5.8051999999999999E-2</v>
      </c>
      <c r="U899">
        <v>8.5800000000000004E-4</v>
      </c>
      <c r="V899">
        <v>-22.415009000000001</v>
      </c>
      <c r="W899">
        <v>0</v>
      </c>
      <c r="X899">
        <v>2E-3</v>
      </c>
    </row>
    <row r="900" spans="1:24" x14ac:dyDescent="0.25">
      <c r="A900" s="49">
        <v>43906.598657407405</v>
      </c>
      <c r="B900">
        <v>1584382925.5028</v>
      </c>
      <c r="C900">
        <v>-504.99949598315015</v>
      </c>
      <c r="D900">
        <v>19.969000000000001</v>
      </c>
      <c r="E900">
        <v>19.585999999999999</v>
      </c>
      <c r="F900">
        <v>19.725000000000001</v>
      </c>
      <c r="G900">
        <v>19.48</v>
      </c>
      <c r="H900">
        <v>19.584</v>
      </c>
      <c r="I900">
        <v>18.315000000000001</v>
      </c>
      <c r="J900">
        <v>18.635000000000002</v>
      </c>
      <c r="K900">
        <v>18.876999999999999</v>
      </c>
      <c r="L900">
        <v>18.356000000000002</v>
      </c>
      <c r="M900">
        <v>18.466000000000001</v>
      </c>
      <c r="N900">
        <v>18.739000000000001</v>
      </c>
      <c r="O900">
        <v>18.484000000000002</v>
      </c>
      <c r="P900">
        <v>18.454000000000001</v>
      </c>
      <c r="Q900">
        <v>32.44</v>
      </c>
      <c r="R900">
        <v>1E-3</v>
      </c>
      <c r="S900">
        <v>21.257041999999998</v>
      </c>
      <c r="T900">
        <v>5.2379000000000002E-2</v>
      </c>
      <c r="U900">
        <v>6.3169999999999997E-3</v>
      </c>
      <c r="V900">
        <v>-21.230242000000001</v>
      </c>
      <c r="W900">
        <v>0</v>
      </c>
      <c r="X900">
        <v>2E-3</v>
      </c>
    </row>
    <row r="901" spans="1:24" x14ac:dyDescent="0.25">
      <c r="A901" s="49">
        <v>43906.598668981482</v>
      </c>
      <c r="B901">
        <v>1584382926.5025899</v>
      </c>
      <c r="C901">
        <v>-503.99949741365015</v>
      </c>
      <c r="D901">
        <v>19.966999999999999</v>
      </c>
      <c r="E901">
        <v>19.584</v>
      </c>
      <c r="F901">
        <v>19.722999999999999</v>
      </c>
      <c r="G901">
        <v>19.472000000000001</v>
      </c>
      <c r="H901">
        <v>19.577999999999999</v>
      </c>
      <c r="I901">
        <v>18.297999999999998</v>
      </c>
      <c r="J901">
        <v>18.611999999999998</v>
      </c>
      <c r="K901">
        <v>18.885999999999999</v>
      </c>
      <c r="L901">
        <v>18.318000000000001</v>
      </c>
      <c r="M901">
        <v>18.456</v>
      </c>
      <c r="N901">
        <v>18.742999999999999</v>
      </c>
      <c r="O901">
        <v>18.48</v>
      </c>
      <c r="P901">
        <v>18.457000000000001</v>
      </c>
      <c r="Q901">
        <v>32.706000000000003</v>
      </c>
      <c r="R901">
        <v>1E-3</v>
      </c>
      <c r="S901">
        <v>21.263151000000001</v>
      </c>
      <c r="T901">
        <v>5.5913999999999998E-2</v>
      </c>
      <c r="U901">
        <v>4.5700000000000003E-3</v>
      </c>
      <c r="V901">
        <v>-20.438987999999998</v>
      </c>
      <c r="W901">
        <v>0</v>
      </c>
      <c r="X901">
        <v>2E-3</v>
      </c>
    </row>
    <row r="902" spans="1:24" x14ac:dyDescent="0.25">
      <c r="A902" s="49">
        <v>43906.598680555559</v>
      </c>
      <c r="B902">
        <v>1584382927.5028901</v>
      </c>
      <c r="C902">
        <v>-502.99949836735016</v>
      </c>
      <c r="D902">
        <v>19.963000000000001</v>
      </c>
      <c r="E902">
        <v>19.576000000000001</v>
      </c>
      <c r="F902">
        <v>19.716999999999999</v>
      </c>
      <c r="G902">
        <v>19.469000000000001</v>
      </c>
      <c r="H902">
        <v>19.576000000000001</v>
      </c>
      <c r="I902">
        <v>18.291</v>
      </c>
      <c r="J902">
        <v>18.568000000000001</v>
      </c>
      <c r="K902">
        <v>18.893000000000001</v>
      </c>
      <c r="L902">
        <v>18.332999999999998</v>
      </c>
      <c r="M902">
        <v>18.446999999999999</v>
      </c>
      <c r="N902">
        <v>18.734000000000002</v>
      </c>
      <c r="O902">
        <v>18.48</v>
      </c>
      <c r="P902">
        <v>18.446999999999999</v>
      </c>
      <c r="Q902">
        <v>32.973999999999997</v>
      </c>
      <c r="R902">
        <v>2E-3</v>
      </c>
      <c r="S902">
        <v>21.261040999999999</v>
      </c>
      <c r="T902">
        <v>5.2273E-2</v>
      </c>
      <c r="U902">
        <v>2.15E-3</v>
      </c>
      <c r="V902">
        <v>-20.711200000000002</v>
      </c>
      <c r="W902">
        <v>0</v>
      </c>
      <c r="X902">
        <v>2E-3</v>
      </c>
    </row>
    <row r="903" spans="1:24" x14ac:dyDescent="0.25">
      <c r="A903" s="49">
        <v>43906.598692129628</v>
      </c>
      <c r="B903">
        <v>1584382928.50263</v>
      </c>
      <c r="C903">
        <v>-501.99949932095012</v>
      </c>
      <c r="D903">
        <v>19.97</v>
      </c>
      <c r="E903">
        <v>19.587</v>
      </c>
      <c r="F903">
        <v>19.731000000000002</v>
      </c>
      <c r="G903">
        <v>19.472000000000001</v>
      </c>
      <c r="H903">
        <v>19.581</v>
      </c>
      <c r="I903">
        <v>18.288</v>
      </c>
      <c r="J903">
        <v>18.547000000000001</v>
      </c>
      <c r="K903">
        <v>18.902999999999999</v>
      </c>
      <c r="L903">
        <v>18.312999999999999</v>
      </c>
      <c r="M903">
        <v>18.443999999999999</v>
      </c>
      <c r="N903">
        <v>18.753</v>
      </c>
      <c r="O903">
        <v>18.483000000000001</v>
      </c>
      <c r="P903">
        <v>18.457999999999998</v>
      </c>
      <c r="Q903">
        <v>33.24</v>
      </c>
      <c r="R903">
        <v>2E-3</v>
      </c>
      <c r="S903">
        <v>21.264772000000001</v>
      </c>
      <c r="T903">
        <v>5.6231999999999997E-2</v>
      </c>
      <c r="U903">
        <v>7.8180000000000003E-3</v>
      </c>
      <c r="V903">
        <v>-21.463218999999999</v>
      </c>
      <c r="W903">
        <v>0</v>
      </c>
      <c r="X903">
        <v>2E-3</v>
      </c>
    </row>
    <row r="904" spans="1:24" x14ac:dyDescent="0.25">
      <c r="A904" s="49">
        <v>43906.598703703705</v>
      </c>
      <c r="B904">
        <v>1584382929.5030899</v>
      </c>
      <c r="C904">
        <v>-500.99950027465013</v>
      </c>
      <c r="D904">
        <v>19.975000000000001</v>
      </c>
      <c r="E904">
        <v>19.594999999999999</v>
      </c>
      <c r="F904">
        <v>19.724</v>
      </c>
      <c r="G904">
        <v>19.475000000000001</v>
      </c>
      <c r="H904">
        <v>19.585999999999999</v>
      </c>
      <c r="I904">
        <v>18.295000000000002</v>
      </c>
      <c r="J904">
        <v>18.515000000000001</v>
      </c>
      <c r="K904">
        <v>18.904</v>
      </c>
      <c r="L904">
        <v>18.263000000000002</v>
      </c>
      <c r="M904">
        <v>18.401</v>
      </c>
      <c r="N904">
        <v>18.754000000000001</v>
      </c>
      <c r="O904">
        <v>18.478000000000002</v>
      </c>
      <c r="P904">
        <v>18.463000000000001</v>
      </c>
      <c r="Q904">
        <v>33.515999999999998</v>
      </c>
      <c r="R904">
        <v>3.0000000000000001E-3</v>
      </c>
      <c r="S904">
        <v>21.262440000000002</v>
      </c>
      <c r="T904">
        <v>5.9589999999999997E-2</v>
      </c>
      <c r="U904">
        <v>4.8430000000000001E-3</v>
      </c>
      <c r="V904">
        <v>-22.086006999999999</v>
      </c>
      <c r="W904">
        <v>0</v>
      </c>
      <c r="X904">
        <v>2E-3</v>
      </c>
    </row>
    <row r="905" spans="1:24" x14ac:dyDescent="0.25">
      <c r="A905" s="49">
        <v>43906.598715277774</v>
      </c>
      <c r="B905">
        <v>1584382930.5034001</v>
      </c>
      <c r="C905">
        <v>-499.99950122835014</v>
      </c>
      <c r="D905">
        <v>19.963999999999999</v>
      </c>
      <c r="E905">
        <v>19.585000000000001</v>
      </c>
      <c r="F905">
        <v>19.721</v>
      </c>
      <c r="G905">
        <v>19.47</v>
      </c>
      <c r="H905">
        <v>19.579999999999998</v>
      </c>
      <c r="I905">
        <v>18.29</v>
      </c>
      <c r="J905">
        <v>18.481000000000002</v>
      </c>
      <c r="K905">
        <v>18.885999999999999</v>
      </c>
      <c r="L905">
        <v>18.216999999999999</v>
      </c>
      <c r="M905">
        <v>18.303000000000001</v>
      </c>
      <c r="N905">
        <v>18.748999999999999</v>
      </c>
      <c r="O905">
        <v>18.474</v>
      </c>
      <c r="P905">
        <v>18.452999999999999</v>
      </c>
      <c r="Q905">
        <v>33.770000000000003</v>
      </c>
      <c r="R905">
        <v>3.0000000000000001E-3</v>
      </c>
      <c r="S905">
        <v>21.266660000000002</v>
      </c>
      <c r="T905">
        <v>5.3156000000000002E-2</v>
      </c>
      <c r="U905">
        <v>8.9370000000000005E-3</v>
      </c>
      <c r="V905">
        <v>-22.820682999999999</v>
      </c>
      <c r="W905">
        <v>0</v>
      </c>
      <c r="X905">
        <v>2E-3</v>
      </c>
    </row>
    <row r="906" spans="1:24" x14ac:dyDescent="0.25">
      <c r="A906" s="49">
        <v>43906.598726851851</v>
      </c>
      <c r="B906">
        <v>1584382931.5043399</v>
      </c>
      <c r="C906">
        <v>-498.99950218205015</v>
      </c>
      <c r="D906">
        <v>19.963999999999999</v>
      </c>
      <c r="E906">
        <v>19.587</v>
      </c>
      <c r="F906">
        <v>19.728999999999999</v>
      </c>
      <c r="G906">
        <v>19.466000000000001</v>
      </c>
      <c r="H906">
        <v>19.585999999999999</v>
      </c>
      <c r="I906">
        <v>18.289000000000001</v>
      </c>
      <c r="J906">
        <v>18.439</v>
      </c>
      <c r="K906">
        <v>18.869</v>
      </c>
      <c r="L906">
        <v>18.215</v>
      </c>
      <c r="M906">
        <v>18.236000000000001</v>
      </c>
      <c r="N906">
        <v>18.756</v>
      </c>
      <c r="O906">
        <v>18.478000000000002</v>
      </c>
      <c r="P906">
        <v>18.454999999999998</v>
      </c>
      <c r="Q906">
        <v>34.040999999999997</v>
      </c>
      <c r="R906">
        <v>3.0000000000000001E-3</v>
      </c>
      <c r="S906">
        <v>21.268926</v>
      </c>
      <c r="T906">
        <v>5.6568E-2</v>
      </c>
      <c r="U906">
        <v>4.0610000000000004E-3</v>
      </c>
      <c r="V906">
        <v>-23.5745</v>
      </c>
      <c r="W906">
        <v>0</v>
      </c>
      <c r="X906">
        <v>2E-3</v>
      </c>
    </row>
    <row r="907" spans="1:24" x14ac:dyDescent="0.25">
      <c r="A907" s="49">
        <v>43906.598738425928</v>
      </c>
      <c r="B907">
        <v>1584382932.5036099</v>
      </c>
      <c r="C907">
        <v>-497.99950313565012</v>
      </c>
      <c r="D907">
        <v>19.966000000000001</v>
      </c>
      <c r="E907">
        <v>19.591000000000001</v>
      </c>
      <c r="F907">
        <v>19.728000000000002</v>
      </c>
      <c r="G907">
        <v>19.474</v>
      </c>
      <c r="H907">
        <v>19.591000000000001</v>
      </c>
      <c r="I907">
        <v>18.276</v>
      </c>
      <c r="J907">
        <v>18.396000000000001</v>
      </c>
      <c r="K907">
        <v>18.86</v>
      </c>
      <c r="L907">
        <v>18.216999999999999</v>
      </c>
      <c r="M907">
        <v>18.184999999999999</v>
      </c>
      <c r="N907">
        <v>18.757000000000001</v>
      </c>
      <c r="O907">
        <v>18.474</v>
      </c>
      <c r="P907">
        <v>18.459</v>
      </c>
      <c r="Q907">
        <v>34.311999999999998</v>
      </c>
      <c r="R907">
        <v>3.0000000000000001E-3</v>
      </c>
      <c r="S907">
        <v>21.263594999999999</v>
      </c>
      <c r="T907">
        <v>5.8742000000000003E-2</v>
      </c>
      <c r="U907">
        <v>4.3059999999999999E-3</v>
      </c>
      <c r="V907">
        <v>-23.832540999999999</v>
      </c>
      <c r="W907">
        <v>0</v>
      </c>
      <c r="X907">
        <v>2E-3</v>
      </c>
    </row>
    <row r="908" spans="1:24" x14ac:dyDescent="0.25">
      <c r="A908" s="49">
        <v>43906.598749999997</v>
      </c>
      <c r="B908">
        <v>1584382933.50317</v>
      </c>
      <c r="C908">
        <v>-496.99950408935013</v>
      </c>
      <c r="D908">
        <v>19.951000000000001</v>
      </c>
      <c r="E908">
        <v>19.587</v>
      </c>
      <c r="F908">
        <v>19.724</v>
      </c>
      <c r="G908">
        <v>19.463000000000001</v>
      </c>
      <c r="H908">
        <v>19.585999999999999</v>
      </c>
      <c r="I908">
        <v>18.242000000000001</v>
      </c>
      <c r="J908">
        <v>18.338000000000001</v>
      </c>
      <c r="K908">
        <v>18.843</v>
      </c>
      <c r="L908">
        <v>18.202999999999999</v>
      </c>
      <c r="M908">
        <v>18.132000000000001</v>
      </c>
      <c r="N908">
        <v>18.760999999999999</v>
      </c>
      <c r="O908">
        <v>18.463000000000001</v>
      </c>
      <c r="P908">
        <v>18.456</v>
      </c>
      <c r="Q908">
        <v>34.588000000000001</v>
      </c>
      <c r="R908">
        <v>3.0000000000000001E-3</v>
      </c>
      <c r="S908">
        <v>21.27619</v>
      </c>
      <c r="T908">
        <v>5.8299999999999998E-2</v>
      </c>
      <c r="U908">
        <v>6.5440000000000003E-3</v>
      </c>
      <c r="V908">
        <v>-24.207440999999999</v>
      </c>
      <c r="W908">
        <v>0</v>
      </c>
      <c r="X908">
        <v>2E-3</v>
      </c>
    </row>
    <row r="909" spans="1:24" x14ac:dyDescent="0.25">
      <c r="A909" s="49">
        <v>43906.598761574074</v>
      </c>
      <c r="B909">
        <v>1584382934.50264</v>
      </c>
      <c r="C909">
        <v>-495.99950504305014</v>
      </c>
      <c r="D909">
        <v>19.952999999999999</v>
      </c>
      <c r="E909">
        <v>19.584</v>
      </c>
      <c r="F909">
        <v>19.716000000000001</v>
      </c>
      <c r="G909">
        <v>19.468</v>
      </c>
      <c r="H909">
        <v>19.581</v>
      </c>
      <c r="I909">
        <v>18.247</v>
      </c>
      <c r="J909">
        <v>18.292999999999999</v>
      </c>
      <c r="K909">
        <v>18.856000000000002</v>
      </c>
      <c r="L909">
        <v>18.177</v>
      </c>
      <c r="M909">
        <v>18.099</v>
      </c>
      <c r="N909">
        <v>18.760000000000002</v>
      </c>
      <c r="O909">
        <v>18.457000000000001</v>
      </c>
      <c r="P909">
        <v>18.451000000000001</v>
      </c>
      <c r="Q909">
        <v>34.848999999999997</v>
      </c>
      <c r="R909">
        <v>2E-3</v>
      </c>
      <c r="S909">
        <v>21.264706</v>
      </c>
      <c r="T909">
        <v>5.9978999999999998E-2</v>
      </c>
      <c r="U909">
        <v>7.5630000000000003E-3</v>
      </c>
      <c r="V909">
        <v>-24.553045999999998</v>
      </c>
      <c r="W909">
        <v>0</v>
      </c>
      <c r="X909">
        <v>2E-3</v>
      </c>
    </row>
    <row r="910" spans="1:24" x14ac:dyDescent="0.25">
      <c r="A910" s="49">
        <v>43906.598773148151</v>
      </c>
      <c r="B910">
        <v>1584382935.5036399</v>
      </c>
      <c r="C910">
        <v>-494.9995059966501</v>
      </c>
      <c r="D910">
        <v>19.945</v>
      </c>
      <c r="E910">
        <v>19.576000000000001</v>
      </c>
      <c r="F910">
        <v>19.713000000000001</v>
      </c>
      <c r="G910">
        <v>19.454999999999998</v>
      </c>
      <c r="H910">
        <v>19.577000000000002</v>
      </c>
      <c r="I910">
        <v>18.244</v>
      </c>
      <c r="J910">
        <v>18.238</v>
      </c>
      <c r="K910">
        <v>18.843</v>
      </c>
      <c r="L910">
        <v>18.135000000000002</v>
      </c>
      <c r="M910">
        <v>18.053999999999998</v>
      </c>
      <c r="N910">
        <v>18.757999999999999</v>
      </c>
      <c r="O910">
        <v>18.452000000000002</v>
      </c>
      <c r="P910">
        <v>18.448</v>
      </c>
      <c r="Q910">
        <v>35.124000000000002</v>
      </c>
      <c r="R910">
        <v>3.0000000000000001E-3</v>
      </c>
      <c r="S910">
        <v>21.262506999999999</v>
      </c>
      <c r="T910">
        <v>5.6179E-2</v>
      </c>
      <c r="U910">
        <v>2.9139999999999999E-3</v>
      </c>
      <c r="V910">
        <v>-24.767303999999999</v>
      </c>
      <c r="W910">
        <v>0</v>
      </c>
      <c r="X910">
        <v>2E-3</v>
      </c>
    </row>
    <row r="911" spans="1:24" x14ac:dyDescent="0.25">
      <c r="A911" s="49">
        <v>43906.59878472222</v>
      </c>
      <c r="B911">
        <v>1584382936.50372</v>
      </c>
      <c r="C911">
        <v>-493.99950695035011</v>
      </c>
      <c r="D911">
        <v>19.951000000000001</v>
      </c>
      <c r="E911">
        <v>19.588000000000001</v>
      </c>
      <c r="F911">
        <v>19.721</v>
      </c>
      <c r="G911">
        <v>19.459</v>
      </c>
      <c r="H911">
        <v>19.577999999999999</v>
      </c>
      <c r="I911">
        <v>18.251999999999999</v>
      </c>
      <c r="J911">
        <v>18.192</v>
      </c>
      <c r="K911">
        <v>18.873999999999999</v>
      </c>
      <c r="L911">
        <v>18.134</v>
      </c>
      <c r="M911">
        <v>18.033999999999999</v>
      </c>
      <c r="N911">
        <v>18.768000000000001</v>
      </c>
      <c r="O911">
        <v>18.454000000000001</v>
      </c>
      <c r="P911">
        <v>18.454999999999998</v>
      </c>
      <c r="Q911">
        <v>35.377000000000002</v>
      </c>
      <c r="R911">
        <v>3.0000000000000001E-3</v>
      </c>
      <c r="S911">
        <v>21.264127999999999</v>
      </c>
      <c r="T911">
        <v>5.4622999999999998E-2</v>
      </c>
      <c r="U911">
        <v>6.6810000000000003E-3</v>
      </c>
      <c r="V911">
        <v>-24.656368000000001</v>
      </c>
      <c r="W911">
        <v>0</v>
      </c>
      <c r="X911">
        <v>2E-3</v>
      </c>
    </row>
    <row r="912" spans="1:24" x14ac:dyDescent="0.25">
      <c r="A912" s="49">
        <v>43906.598796296297</v>
      </c>
      <c r="B912">
        <v>1584382937.50366</v>
      </c>
      <c r="C912">
        <v>-492.9995083808501</v>
      </c>
      <c r="D912">
        <v>19.954000000000001</v>
      </c>
      <c r="E912">
        <v>19.593</v>
      </c>
      <c r="F912">
        <v>19.716999999999999</v>
      </c>
      <c r="G912">
        <v>19.463999999999999</v>
      </c>
      <c r="H912">
        <v>19.588000000000001</v>
      </c>
      <c r="I912">
        <v>18.216999999999999</v>
      </c>
      <c r="J912">
        <v>18.131</v>
      </c>
      <c r="K912">
        <v>18.882000000000001</v>
      </c>
      <c r="L912">
        <v>18.14</v>
      </c>
      <c r="M912">
        <v>18.012</v>
      </c>
      <c r="N912">
        <v>18.771000000000001</v>
      </c>
      <c r="O912">
        <v>18.452999999999999</v>
      </c>
      <c r="P912">
        <v>18.456</v>
      </c>
      <c r="Q912">
        <v>35.631</v>
      </c>
      <c r="R912">
        <v>3.0000000000000001E-3</v>
      </c>
      <c r="S912">
        <v>21.260262999999998</v>
      </c>
      <c r="T912">
        <v>6.2665999999999999E-2</v>
      </c>
      <c r="U912">
        <v>2.6779999999999998E-3</v>
      </c>
      <c r="V912">
        <v>-24.493506</v>
      </c>
      <c r="W912">
        <v>0</v>
      </c>
      <c r="X912">
        <v>2E-3</v>
      </c>
    </row>
    <row r="913" spans="1:24" x14ac:dyDescent="0.25">
      <c r="A913" s="49">
        <v>43906.598807870374</v>
      </c>
      <c r="B913">
        <v>1584382938.50368</v>
      </c>
      <c r="C913">
        <v>-491.99950933455011</v>
      </c>
      <c r="D913">
        <v>19.949000000000002</v>
      </c>
      <c r="E913">
        <v>19.582000000000001</v>
      </c>
      <c r="F913">
        <v>19.721</v>
      </c>
      <c r="G913">
        <v>19.457000000000001</v>
      </c>
      <c r="H913">
        <v>19.579999999999998</v>
      </c>
      <c r="I913">
        <v>18.167999999999999</v>
      </c>
      <c r="J913">
        <v>18.073</v>
      </c>
      <c r="K913">
        <v>18.879000000000001</v>
      </c>
      <c r="L913">
        <v>18.135999999999999</v>
      </c>
      <c r="M913">
        <v>17.965</v>
      </c>
      <c r="N913">
        <v>18.768000000000001</v>
      </c>
      <c r="O913">
        <v>18.439</v>
      </c>
      <c r="P913">
        <v>18.451000000000001</v>
      </c>
      <c r="Q913">
        <v>35.865000000000002</v>
      </c>
      <c r="R913">
        <v>2E-3</v>
      </c>
      <c r="S913">
        <v>21.262595000000001</v>
      </c>
      <c r="T913">
        <v>5.4039999999999998E-2</v>
      </c>
      <c r="U913">
        <v>6.881E-3</v>
      </c>
      <c r="V913">
        <v>-24.510110000000001</v>
      </c>
      <c r="W913">
        <v>0</v>
      </c>
      <c r="X913">
        <v>2E-3</v>
      </c>
    </row>
    <row r="914" spans="1:24" x14ac:dyDescent="0.25">
      <c r="A914" s="49">
        <v>43906.598819444444</v>
      </c>
      <c r="B914">
        <v>1584382939.5030899</v>
      </c>
      <c r="C914">
        <v>-490.99951028825012</v>
      </c>
      <c r="D914">
        <v>19.939</v>
      </c>
      <c r="E914">
        <v>19.577999999999999</v>
      </c>
      <c r="F914">
        <v>19.728999999999999</v>
      </c>
      <c r="G914">
        <v>19.457999999999998</v>
      </c>
      <c r="H914">
        <v>19.582000000000001</v>
      </c>
      <c r="I914">
        <v>18.152999999999999</v>
      </c>
      <c r="J914">
        <v>18.042000000000002</v>
      </c>
      <c r="K914">
        <v>18.882000000000001</v>
      </c>
      <c r="L914">
        <v>18.137</v>
      </c>
      <c r="M914">
        <v>17.931999999999999</v>
      </c>
      <c r="N914">
        <v>18.774999999999999</v>
      </c>
      <c r="O914">
        <v>18.439</v>
      </c>
      <c r="P914">
        <v>18.454999999999998</v>
      </c>
      <c r="Q914">
        <v>36.094000000000001</v>
      </c>
      <c r="R914">
        <v>1E-3</v>
      </c>
      <c r="S914">
        <v>21.268592999999999</v>
      </c>
      <c r="T914">
        <v>5.7592999999999998E-2</v>
      </c>
      <c r="U914">
        <v>4.8520000000000004E-3</v>
      </c>
      <c r="V914">
        <v>-23.946016</v>
      </c>
      <c r="W914">
        <v>0</v>
      </c>
      <c r="X914">
        <v>2E-3</v>
      </c>
    </row>
    <row r="915" spans="1:24" x14ac:dyDescent="0.25">
      <c r="A915" s="49">
        <v>43906.59883101852</v>
      </c>
      <c r="B915">
        <v>1584382940.5042601</v>
      </c>
      <c r="C915">
        <v>-489.99951124195013</v>
      </c>
      <c r="D915">
        <v>19.945</v>
      </c>
      <c r="E915">
        <v>19.591999999999999</v>
      </c>
      <c r="F915">
        <v>19.728999999999999</v>
      </c>
      <c r="G915">
        <v>19.463999999999999</v>
      </c>
      <c r="H915">
        <v>19.585000000000001</v>
      </c>
      <c r="I915">
        <v>18.16</v>
      </c>
      <c r="J915">
        <v>18.027000000000001</v>
      </c>
      <c r="K915">
        <v>18.881</v>
      </c>
      <c r="L915">
        <v>18.132000000000001</v>
      </c>
      <c r="M915">
        <v>17.881</v>
      </c>
      <c r="N915">
        <v>18.783999999999999</v>
      </c>
      <c r="O915">
        <v>18.440999999999999</v>
      </c>
      <c r="P915">
        <v>18.456</v>
      </c>
      <c r="Q915">
        <v>36.31</v>
      </c>
      <c r="R915">
        <v>1E-3</v>
      </c>
      <c r="S915">
        <v>21.269859</v>
      </c>
      <c r="T915">
        <v>5.8777000000000003E-2</v>
      </c>
      <c r="U915">
        <v>6.7349999999999997E-3</v>
      </c>
      <c r="V915">
        <v>-23.284310000000001</v>
      </c>
      <c r="W915">
        <v>0</v>
      </c>
      <c r="X915">
        <v>2E-3</v>
      </c>
    </row>
    <row r="916" spans="1:24" x14ac:dyDescent="0.25">
      <c r="A916" s="49">
        <v>43906.59884259259</v>
      </c>
      <c r="B916">
        <v>1584382941.50314</v>
      </c>
      <c r="C916">
        <v>-488.9995121955501</v>
      </c>
      <c r="D916">
        <v>19.95</v>
      </c>
      <c r="E916">
        <v>19.577000000000002</v>
      </c>
      <c r="F916">
        <v>19.718</v>
      </c>
      <c r="G916">
        <v>19.457999999999998</v>
      </c>
      <c r="H916">
        <v>19.587</v>
      </c>
      <c r="I916">
        <v>18.163</v>
      </c>
      <c r="J916">
        <v>18.030999999999999</v>
      </c>
      <c r="K916">
        <v>18.888000000000002</v>
      </c>
      <c r="L916">
        <v>18.129000000000001</v>
      </c>
      <c r="M916">
        <v>17.864000000000001</v>
      </c>
      <c r="N916">
        <v>18.776</v>
      </c>
      <c r="O916">
        <v>18.431999999999999</v>
      </c>
      <c r="P916">
        <v>18.454999999999998</v>
      </c>
      <c r="Q916">
        <v>36.533000000000001</v>
      </c>
      <c r="R916">
        <v>1E-3</v>
      </c>
      <c r="S916">
        <v>21.256330999999999</v>
      </c>
      <c r="T916">
        <v>5.2749999999999998E-2</v>
      </c>
      <c r="U916">
        <v>5.8170000000000001E-3</v>
      </c>
      <c r="V916">
        <v>-22.408346999999999</v>
      </c>
      <c r="W916">
        <v>0</v>
      </c>
      <c r="X916">
        <v>2E-3</v>
      </c>
    </row>
    <row r="917" spans="1:24" x14ac:dyDescent="0.25">
      <c r="A917" s="49">
        <v>43906.598854166667</v>
      </c>
      <c r="B917">
        <v>1584382942.5034399</v>
      </c>
      <c r="C917">
        <v>-487.99951314925011</v>
      </c>
      <c r="D917">
        <v>19.957000000000001</v>
      </c>
      <c r="E917">
        <v>19.579000000000001</v>
      </c>
      <c r="F917">
        <v>19.72</v>
      </c>
      <c r="G917">
        <v>19.456</v>
      </c>
      <c r="H917">
        <v>19.585000000000001</v>
      </c>
      <c r="I917">
        <v>18.152000000000001</v>
      </c>
      <c r="J917">
        <v>18.036999999999999</v>
      </c>
      <c r="K917">
        <v>18.896999999999998</v>
      </c>
      <c r="L917">
        <v>18.137</v>
      </c>
      <c r="M917">
        <v>17.841999999999999</v>
      </c>
      <c r="N917">
        <v>18.789000000000001</v>
      </c>
      <c r="O917">
        <v>18.425000000000001</v>
      </c>
      <c r="P917">
        <v>18.451000000000001</v>
      </c>
      <c r="Q917">
        <v>36.746000000000002</v>
      </c>
      <c r="R917">
        <v>1E-3</v>
      </c>
      <c r="S917">
        <v>21.264061999999999</v>
      </c>
      <c r="T917">
        <v>5.7699E-2</v>
      </c>
      <c r="U917">
        <v>6.8989999999999998E-3</v>
      </c>
      <c r="V917">
        <v>-21.510702999999999</v>
      </c>
      <c r="W917">
        <v>0</v>
      </c>
      <c r="X917">
        <v>2E-3</v>
      </c>
    </row>
    <row r="918" spans="1:24" x14ac:dyDescent="0.25">
      <c r="A918" s="49">
        <v>43906.598865740743</v>
      </c>
      <c r="B918">
        <v>1584382943.5046599</v>
      </c>
      <c r="C918">
        <v>-486.99951410295012</v>
      </c>
      <c r="D918">
        <v>19.940000000000001</v>
      </c>
      <c r="E918">
        <v>19.574999999999999</v>
      </c>
      <c r="F918">
        <v>19.719000000000001</v>
      </c>
      <c r="G918">
        <v>19.452999999999999</v>
      </c>
      <c r="H918">
        <v>19.574000000000002</v>
      </c>
      <c r="I918">
        <v>18.102</v>
      </c>
      <c r="J918">
        <v>18.04</v>
      </c>
      <c r="K918">
        <v>18.873000000000001</v>
      </c>
      <c r="L918">
        <v>18.108000000000001</v>
      </c>
      <c r="M918">
        <v>17.776</v>
      </c>
      <c r="N918">
        <v>18.782</v>
      </c>
      <c r="O918">
        <v>18.405000000000001</v>
      </c>
      <c r="P918">
        <v>18.448</v>
      </c>
      <c r="Q918">
        <v>36.938000000000002</v>
      </c>
      <c r="R918">
        <v>1E-3</v>
      </c>
      <c r="S918">
        <v>21.264972</v>
      </c>
      <c r="T918">
        <v>6.5087000000000006E-2</v>
      </c>
      <c r="U918">
        <v>4.5880000000000001E-3</v>
      </c>
      <c r="V918">
        <v>-20.464898000000002</v>
      </c>
      <c r="W918">
        <v>0</v>
      </c>
      <c r="X918">
        <v>2E-3</v>
      </c>
    </row>
    <row r="919" spans="1:24" x14ac:dyDescent="0.25">
      <c r="A919" s="49">
        <v>43906.598877314813</v>
      </c>
      <c r="B919">
        <v>1584382944.50331</v>
      </c>
      <c r="C919">
        <v>-485.99951505665013</v>
      </c>
      <c r="D919">
        <v>19.937000000000001</v>
      </c>
      <c r="E919">
        <v>19.574999999999999</v>
      </c>
      <c r="F919">
        <v>19.722000000000001</v>
      </c>
      <c r="G919">
        <v>19.452999999999999</v>
      </c>
      <c r="H919">
        <v>19.573</v>
      </c>
      <c r="I919">
        <v>18.065999999999999</v>
      </c>
      <c r="J919">
        <v>18.044</v>
      </c>
      <c r="K919">
        <v>18.803999999999998</v>
      </c>
      <c r="L919">
        <v>18.079000000000001</v>
      </c>
      <c r="M919">
        <v>17.736999999999998</v>
      </c>
      <c r="N919">
        <v>18.788</v>
      </c>
      <c r="O919">
        <v>18.402999999999999</v>
      </c>
      <c r="P919">
        <v>18.440000000000001</v>
      </c>
      <c r="Q919">
        <v>37.104999999999997</v>
      </c>
      <c r="R919">
        <v>2E-3</v>
      </c>
      <c r="S919">
        <v>21.267659999999999</v>
      </c>
      <c r="T919">
        <v>5.5861000000000001E-2</v>
      </c>
      <c r="U919">
        <v>8.8190000000000004E-3</v>
      </c>
      <c r="V919">
        <v>-20.454639</v>
      </c>
      <c r="W919">
        <v>0</v>
      </c>
      <c r="X919">
        <v>2E-3</v>
      </c>
    </row>
    <row r="920" spans="1:24" x14ac:dyDescent="0.25">
      <c r="A920" s="49">
        <v>43906.59888888889</v>
      </c>
      <c r="B920">
        <v>1584382945.50369</v>
      </c>
      <c r="C920">
        <v>-484.99951601025009</v>
      </c>
      <c r="D920">
        <v>19.946999999999999</v>
      </c>
      <c r="E920">
        <v>19.584</v>
      </c>
      <c r="F920">
        <v>19.719000000000001</v>
      </c>
      <c r="G920">
        <v>19.460999999999999</v>
      </c>
      <c r="H920">
        <v>19.573</v>
      </c>
      <c r="I920">
        <v>18.048999999999999</v>
      </c>
      <c r="J920">
        <v>18.030999999999999</v>
      </c>
      <c r="K920">
        <v>18.760000000000002</v>
      </c>
      <c r="L920">
        <v>18.024000000000001</v>
      </c>
      <c r="M920">
        <v>17.689</v>
      </c>
      <c r="N920">
        <v>18.79</v>
      </c>
      <c r="O920">
        <v>18.396000000000001</v>
      </c>
      <c r="P920">
        <v>18.442</v>
      </c>
      <c r="Q920">
        <v>37.270000000000003</v>
      </c>
      <c r="R920">
        <v>2E-3</v>
      </c>
      <c r="S920">
        <v>21.266705000000002</v>
      </c>
      <c r="T920">
        <v>6.2560000000000004E-2</v>
      </c>
      <c r="U920">
        <v>2.1870000000000001E-3</v>
      </c>
      <c r="V920">
        <v>-20.491865000000001</v>
      </c>
      <c r="W920">
        <v>0</v>
      </c>
      <c r="X920">
        <v>2E-3</v>
      </c>
    </row>
    <row r="921" spans="1:24" x14ac:dyDescent="0.25">
      <c r="A921" s="49">
        <v>43906.598900462966</v>
      </c>
      <c r="B921">
        <v>1584382946.5036399</v>
      </c>
      <c r="C921">
        <v>-483.9995169639501</v>
      </c>
      <c r="D921">
        <v>19.940999999999999</v>
      </c>
      <c r="E921">
        <v>19.582999999999998</v>
      </c>
      <c r="F921">
        <v>19.716000000000001</v>
      </c>
      <c r="G921">
        <v>19.449000000000002</v>
      </c>
      <c r="H921">
        <v>19.574000000000002</v>
      </c>
      <c r="I921">
        <v>18.021999999999998</v>
      </c>
      <c r="J921">
        <v>18.003</v>
      </c>
      <c r="K921">
        <v>18.710999999999999</v>
      </c>
      <c r="L921">
        <v>17.998999999999999</v>
      </c>
      <c r="M921">
        <v>17.635999999999999</v>
      </c>
      <c r="N921">
        <v>18.780999999999999</v>
      </c>
      <c r="O921">
        <v>18.376000000000001</v>
      </c>
      <c r="P921">
        <v>18.437999999999999</v>
      </c>
      <c r="Q921">
        <v>37.409999999999997</v>
      </c>
      <c r="R921">
        <v>3.0000000000000001E-3</v>
      </c>
      <c r="S921">
        <v>21.265260999999999</v>
      </c>
      <c r="T921">
        <v>5.3086000000000001E-2</v>
      </c>
      <c r="U921">
        <v>6.1529999999999996E-3</v>
      </c>
      <c r="V921">
        <v>-21.198622</v>
      </c>
      <c r="W921">
        <v>0</v>
      </c>
      <c r="X921">
        <v>2E-3</v>
      </c>
    </row>
    <row r="922" spans="1:24" x14ac:dyDescent="0.25">
      <c r="A922" s="49">
        <v>43906.598912037036</v>
      </c>
      <c r="B922">
        <v>1584382947.5028501</v>
      </c>
      <c r="C922">
        <v>-482.99951839445009</v>
      </c>
      <c r="D922">
        <v>19.93</v>
      </c>
      <c r="E922">
        <v>19.588999999999999</v>
      </c>
      <c r="F922">
        <v>19.710999999999999</v>
      </c>
      <c r="G922">
        <v>19.443000000000001</v>
      </c>
      <c r="H922">
        <v>19.571999999999999</v>
      </c>
      <c r="I922">
        <v>18.015999999999998</v>
      </c>
      <c r="J922">
        <v>17.975000000000001</v>
      </c>
      <c r="K922">
        <v>18.681999999999999</v>
      </c>
      <c r="L922">
        <v>17.998999999999999</v>
      </c>
      <c r="M922">
        <v>17.629000000000001</v>
      </c>
      <c r="N922">
        <v>18.774000000000001</v>
      </c>
      <c r="O922">
        <v>18.37</v>
      </c>
      <c r="P922">
        <v>18.440999999999999</v>
      </c>
      <c r="Q922">
        <v>37.536999999999999</v>
      </c>
      <c r="R922">
        <v>3.0000000000000001E-3</v>
      </c>
      <c r="S922">
        <v>21.270281000000001</v>
      </c>
      <c r="T922">
        <v>5.8989E-2</v>
      </c>
      <c r="U922">
        <v>7.5449999999999996E-3</v>
      </c>
      <c r="V922">
        <v>-21.065159999999999</v>
      </c>
      <c r="W922">
        <v>0</v>
      </c>
      <c r="X922">
        <v>2E-3</v>
      </c>
    </row>
    <row r="923" spans="1:24" x14ac:dyDescent="0.25">
      <c r="A923" s="49">
        <v>43906.598923611113</v>
      </c>
      <c r="B923">
        <v>1584382948.5046301</v>
      </c>
      <c r="C923">
        <v>-481.9995193481501</v>
      </c>
      <c r="D923">
        <v>19.937000000000001</v>
      </c>
      <c r="E923">
        <v>19.591999999999999</v>
      </c>
      <c r="F923">
        <v>19.713999999999999</v>
      </c>
      <c r="G923">
        <v>19.449000000000002</v>
      </c>
      <c r="H923">
        <v>19.585999999999999</v>
      </c>
      <c r="I923">
        <v>18.021999999999998</v>
      </c>
      <c r="J923">
        <v>17.937000000000001</v>
      </c>
      <c r="K923">
        <v>18.652999999999999</v>
      </c>
      <c r="L923">
        <v>17.986000000000001</v>
      </c>
      <c r="M923">
        <v>17.629000000000001</v>
      </c>
      <c r="N923">
        <v>18.774999999999999</v>
      </c>
      <c r="O923">
        <v>18.367999999999999</v>
      </c>
      <c r="P923">
        <v>18.446000000000002</v>
      </c>
      <c r="Q923">
        <v>37.655999999999999</v>
      </c>
      <c r="R923">
        <v>3.0000000000000001E-3</v>
      </c>
      <c r="S923">
        <v>21.266483000000001</v>
      </c>
      <c r="T923">
        <v>6.0561999999999998E-2</v>
      </c>
      <c r="U923">
        <v>8.3280000000000003E-3</v>
      </c>
      <c r="V923">
        <v>-21.734584999999999</v>
      </c>
      <c r="W923">
        <v>0</v>
      </c>
      <c r="X923">
        <v>2E-3</v>
      </c>
    </row>
    <row r="924" spans="1:24" x14ac:dyDescent="0.25">
      <c r="A924" s="49">
        <v>43906.598935185182</v>
      </c>
      <c r="B924">
        <v>1584382949.5028601</v>
      </c>
      <c r="C924">
        <v>-480.99952030185011</v>
      </c>
      <c r="D924">
        <v>19.942</v>
      </c>
      <c r="E924">
        <v>19.593</v>
      </c>
      <c r="F924">
        <v>19.725000000000001</v>
      </c>
      <c r="G924">
        <v>19.449000000000002</v>
      </c>
      <c r="H924">
        <v>19.582999999999998</v>
      </c>
      <c r="I924">
        <v>17.989999999999998</v>
      </c>
      <c r="J924">
        <v>17.895</v>
      </c>
      <c r="K924">
        <v>18.622</v>
      </c>
      <c r="L924">
        <v>17.978000000000002</v>
      </c>
      <c r="M924">
        <v>17.623999999999999</v>
      </c>
      <c r="N924">
        <v>18.77</v>
      </c>
      <c r="O924">
        <v>18.355</v>
      </c>
      <c r="P924">
        <v>18.445</v>
      </c>
      <c r="Q924">
        <v>37.768000000000001</v>
      </c>
      <c r="R924">
        <v>3.0000000000000001E-3</v>
      </c>
      <c r="S924">
        <v>21.264683000000002</v>
      </c>
      <c r="T924">
        <v>5.7168999999999998E-2</v>
      </c>
      <c r="U924">
        <v>-1.7979999999999999E-3</v>
      </c>
      <c r="V924">
        <v>-21.992943</v>
      </c>
      <c r="W924">
        <v>0</v>
      </c>
      <c r="X924">
        <v>2E-3</v>
      </c>
    </row>
    <row r="925" spans="1:24" x14ac:dyDescent="0.25">
      <c r="A925" s="49">
        <v>43906.598946759259</v>
      </c>
      <c r="B925">
        <v>1584382950.5036199</v>
      </c>
      <c r="C925">
        <v>-479.99952125545008</v>
      </c>
      <c r="D925">
        <v>19.942</v>
      </c>
      <c r="E925">
        <v>19.581</v>
      </c>
      <c r="F925">
        <v>19.718</v>
      </c>
      <c r="G925">
        <v>19.445</v>
      </c>
      <c r="H925">
        <v>19.582000000000001</v>
      </c>
      <c r="I925">
        <v>17.968</v>
      </c>
      <c r="J925">
        <v>17.846</v>
      </c>
      <c r="K925">
        <v>18.635999999999999</v>
      </c>
      <c r="L925">
        <v>17.966000000000001</v>
      </c>
      <c r="M925">
        <v>17.63</v>
      </c>
      <c r="N925">
        <v>18.757999999999999</v>
      </c>
      <c r="O925">
        <v>18.347000000000001</v>
      </c>
      <c r="P925">
        <v>18.442</v>
      </c>
      <c r="Q925">
        <v>37.860999999999997</v>
      </c>
      <c r="R925">
        <v>2E-3</v>
      </c>
      <c r="S925">
        <v>21.258507999999999</v>
      </c>
      <c r="T925">
        <v>5.2908999999999998E-2</v>
      </c>
      <c r="U925">
        <v>9.0399999999999996E-4</v>
      </c>
      <c r="V925">
        <v>-22.147238999999999</v>
      </c>
      <c r="W925">
        <v>0</v>
      </c>
      <c r="X925">
        <v>2E-3</v>
      </c>
    </row>
    <row r="926" spans="1:24" x14ac:dyDescent="0.25">
      <c r="A926" s="49">
        <v>43906.598958333336</v>
      </c>
      <c r="B926">
        <v>1584382951.5028801</v>
      </c>
      <c r="C926">
        <v>-478.99952220915009</v>
      </c>
      <c r="D926">
        <v>19.936</v>
      </c>
      <c r="E926">
        <v>19.582000000000001</v>
      </c>
      <c r="F926">
        <v>19.719000000000001</v>
      </c>
      <c r="G926">
        <v>19.446000000000002</v>
      </c>
      <c r="H926">
        <v>19.588000000000001</v>
      </c>
      <c r="I926">
        <v>17.963999999999999</v>
      </c>
      <c r="J926">
        <v>17.806999999999999</v>
      </c>
      <c r="K926">
        <v>18.640999999999998</v>
      </c>
      <c r="L926">
        <v>17.949000000000002</v>
      </c>
      <c r="M926">
        <v>17.622</v>
      </c>
      <c r="N926">
        <v>18.759</v>
      </c>
      <c r="O926">
        <v>18.352</v>
      </c>
      <c r="P926">
        <v>18.449000000000002</v>
      </c>
      <c r="Q926">
        <v>37.950000000000003</v>
      </c>
      <c r="R926">
        <v>2E-3</v>
      </c>
      <c r="S926">
        <v>21.266283000000001</v>
      </c>
      <c r="T926">
        <v>5.6762E-2</v>
      </c>
      <c r="U926">
        <v>7.3540000000000003E-3</v>
      </c>
      <c r="V926">
        <v>-22.273933</v>
      </c>
      <c r="W926">
        <v>0</v>
      </c>
      <c r="X926">
        <v>2E-3</v>
      </c>
    </row>
    <row r="927" spans="1:24" x14ac:dyDescent="0.25">
      <c r="A927" s="49">
        <v>43906.598969907405</v>
      </c>
      <c r="B927">
        <v>1584382952.5037501</v>
      </c>
      <c r="C927">
        <v>-477.9995231628501</v>
      </c>
      <c r="D927">
        <v>19.927</v>
      </c>
      <c r="E927">
        <v>19.585999999999999</v>
      </c>
      <c r="F927">
        <v>19.713000000000001</v>
      </c>
      <c r="G927">
        <v>19.443000000000001</v>
      </c>
      <c r="H927">
        <v>19.576000000000001</v>
      </c>
      <c r="I927">
        <v>17.952999999999999</v>
      </c>
      <c r="J927">
        <v>17.774999999999999</v>
      </c>
      <c r="K927">
        <v>18.614000000000001</v>
      </c>
      <c r="L927">
        <v>17.952999999999999</v>
      </c>
      <c r="M927">
        <v>17.600000000000001</v>
      </c>
      <c r="N927">
        <v>18.745999999999999</v>
      </c>
      <c r="O927">
        <v>18.344000000000001</v>
      </c>
      <c r="P927">
        <v>18.446999999999999</v>
      </c>
      <c r="Q927">
        <v>38.01</v>
      </c>
      <c r="R927">
        <v>3.0000000000000001E-3</v>
      </c>
      <c r="S927">
        <v>21.270059</v>
      </c>
      <c r="T927">
        <v>5.5559999999999998E-2</v>
      </c>
      <c r="U927">
        <v>3.9150000000000001E-3</v>
      </c>
      <c r="V927">
        <v>-22.873453999999999</v>
      </c>
      <c r="W927">
        <v>0</v>
      </c>
      <c r="X927">
        <v>2E-3</v>
      </c>
    </row>
    <row r="928" spans="1:24" x14ac:dyDescent="0.25">
      <c r="A928" s="49">
        <v>43906.598981481482</v>
      </c>
      <c r="B928">
        <v>1584382953.50284</v>
      </c>
      <c r="C928">
        <v>-476.99952411655011</v>
      </c>
      <c r="D928">
        <v>19.923999999999999</v>
      </c>
      <c r="E928">
        <v>19.584</v>
      </c>
      <c r="F928">
        <v>19.718</v>
      </c>
      <c r="G928">
        <v>19.439</v>
      </c>
      <c r="H928">
        <v>19.577000000000002</v>
      </c>
      <c r="I928">
        <v>17.946000000000002</v>
      </c>
      <c r="J928">
        <v>17.757000000000001</v>
      </c>
      <c r="K928">
        <v>18.606999999999999</v>
      </c>
      <c r="L928">
        <v>17.96</v>
      </c>
      <c r="M928">
        <v>17.559000000000001</v>
      </c>
      <c r="N928">
        <v>18.742999999999999</v>
      </c>
      <c r="O928">
        <v>18.334</v>
      </c>
      <c r="P928">
        <v>18.446000000000002</v>
      </c>
      <c r="Q928">
        <v>38.058</v>
      </c>
      <c r="R928">
        <v>3.0000000000000001E-3</v>
      </c>
      <c r="S928">
        <v>21.265060999999999</v>
      </c>
      <c r="T928">
        <v>5.3634000000000001E-2</v>
      </c>
      <c r="U928">
        <v>5.8440000000000002E-3</v>
      </c>
      <c r="V928">
        <v>-23.233336999999999</v>
      </c>
      <c r="W928">
        <v>0</v>
      </c>
      <c r="X928">
        <v>2E-3</v>
      </c>
    </row>
    <row r="929" spans="1:24" x14ac:dyDescent="0.25">
      <c r="A929" s="49">
        <v>43906.598993055559</v>
      </c>
      <c r="B929">
        <v>1584382954.50441</v>
      </c>
      <c r="C929">
        <v>-475.99952507015007</v>
      </c>
      <c r="D929">
        <v>19.922000000000001</v>
      </c>
      <c r="E929">
        <v>19.571999999999999</v>
      </c>
      <c r="F929">
        <v>19.715</v>
      </c>
      <c r="G929">
        <v>19.436</v>
      </c>
      <c r="H929">
        <v>19.577999999999999</v>
      </c>
      <c r="I929">
        <v>17.949000000000002</v>
      </c>
      <c r="J929">
        <v>17.760000000000002</v>
      </c>
      <c r="K929">
        <v>18.63</v>
      </c>
      <c r="L929">
        <v>17.981000000000002</v>
      </c>
      <c r="M929">
        <v>17.521000000000001</v>
      </c>
      <c r="N929">
        <v>18.745999999999999</v>
      </c>
      <c r="O929">
        <v>18.329000000000001</v>
      </c>
      <c r="P929">
        <v>18.446000000000002</v>
      </c>
      <c r="Q929">
        <v>38.088000000000001</v>
      </c>
      <c r="R929">
        <v>2E-3</v>
      </c>
      <c r="S929">
        <v>21.263262000000001</v>
      </c>
      <c r="T929">
        <v>5.6107999999999998E-2</v>
      </c>
      <c r="U929">
        <v>4.8979999999999996E-3</v>
      </c>
      <c r="V929">
        <v>-23.092789</v>
      </c>
      <c r="W929">
        <v>0</v>
      </c>
      <c r="X929">
        <v>2E-3</v>
      </c>
    </row>
    <row r="930" spans="1:24" x14ac:dyDescent="0.25">
      <c r="A930" s="49">
        <v>43906.599004629628</v>
      </c>
      <c r="B930">
        <v>1584382955.50388</v>
      </c>
      <c r="C930">
        <v>-474.99952602385008</v>
      </c>
      <c r="D930">
        <v>19.922000000000001</v>
      </c>
      <c r="E930">
        <v>19.574999999999999</v>
      </c>
      <c r="F930">
        <v>19.712</v>
      </c>
      <c r="G930">
        <v>19.43</v>
      </c>
      <c r="H930">
        <v>19.574999999999999</v>
      </c>
      <c r="I930">
        <v>17.945</v>
      </c>
      <c r="J930">
        <v>17.739999999999998</v>
      </c>
      <c r="K930">
        <v>18.652000000000001</v>
      </c>
      <c r="L930">
        <v>17.986000000000001</v>
      </c>
      <c r="M930">
        <v>17.495000000000001</v>
      </c>
      <c r="N930">
        <v>18.742999999999999</v>
      </c>
      <c r="O930">
        <v>18.321999999999999</v>
      </c>
      <c r="P930">
        <v>18.443999999999999</v>
      </c>
      <c r="Q930">
        <v>38.106999999999999</v>
      </c>
      <c r="R930">
        <v>1E-3</v>
      </c>
      <c r="S930">
        <v>21.270437000000001</v>
      </c>
      <c r="T930">
        <v>5.4906000000000003E-2</v>
      </c>
      <c r="U930">
        <v>2.6779999999999998E-3</v>
      </c>
      <c r="V930">
        <v>-23.865219</v>
      </c>
      <c r="W930">
        <v>0</v>
      </c>
      <c r="X930">
        <v>2E-3</v>
      </c>
    </row>
    <row r="931" spans="1:24" x14ac:dyDescent="0.25">
      <c r="A931" s="49">
        <v>43906.599016203705</v>
      </c>
      <c r="B931">
        <v>1584382956.50314</v>
      </c>
      <c r="C931">
        <v>-473.99952697755009</v>
      </c>
      <c r="D931">
        <v>19.914999999999999</v>
      </c>
      <c r="E931">
        <v>19.585999999999999</v>
      </c>
      <c r="F931">
        <v>19.712</v>
      </c>
      <c r="G931">
        <v>19.434999999999999</v>
      </c>
      <c r="H931">
        <v>19.568999999999999</v>
      </c>
      <c r="I931">
        <v>17.934000000000001</v>
      </c>
      <c r="J931">
        <v>17.707000000000001</v>
      </c>
      <c r="K931">
        <v>18.683</v>
      </c>
      <c r="L931">
        <v>17.937999999999999</v>
      </c>
      <c r="M931">
        <v>17.484999999999999</v>
      </c>
      <c r="N931">
        <v>18.742999999999999</v>
      </c>
      <c r="O931">
        <v>18.315000000000001</v>
      </c>
      <c r="P931">
        <v>18.439</v>
      </c>
      <c r="Q931">
        <v>38.11</v>
      </c>
      <c r="R931">
        <v>1E-3</v>
      </c>
      <c r="S931">
        <v>21.268882000000001</v>
      </c>
      <c r="T931">
        <v>5.6425999999999997E-2</v>
      </c>
      <c r="U931">
        <v>5.0610000000000004E-3</v>
      </c>
      <c r="V931">
        <v>-23.733554999999999</v>
      </c>
      <c r="W931">
        <v>0</v>
      </c>
      <c r="X931">
        <v>2E-3</v>
      </c>
    </row>
    <row r="932" spans="1:24" x14ac:dyDescent="0.25">
      <c r="A932" s="49">
        <v>43906.599027777775</v>
      </c>
      <c r="B932">
        <v>1584382957.5032599</v>
      </c>
      <c r="C932">
        <v>-472.99952840805008</v>
      </c>
      <c r="D932">
        <v>19.914999999999999</v>
      </c>
      <c r="E932">
        <v>19.582000000000001</v>
      </c>
      <c r="F932">
        <v>19.72</v>
      </c>
      <c r="G932">
        <v>19.433</v>
      </c>
      <c r="H932">
        <v>19.574999999999999</v>
      </c>
      <c r="I932">
        <v>17.923999999999999</v>
      </c>
      <c r="J932">
        <v>17.686</v>
      </c>
      <c r="K932">
        <v>18.698</v>
      </c>
      <c r="L932">
        <v>17.890999999999998</v>
      </c>
      <c r="M932">
        <v>17.494</v>
      </c>
      <c r="N932">
        <v>18.742000000000001</v>
      </c>
      <c r="O932">
        <v>18.309000000000001</v>
      </c>
      <c r="P932">
        <v>18.443000000000001</v>
      </c>
      <c r="Q932">
        <v>38.101999999999997</v>
      </c>
      <c r="R932">
        <v>1E-3</v>
      </c>
      <c r="S932">
        <v>21.26615</v>
      </c>
      <c r="T932">
        <v>5.3475000000000002E-2</v>
      </c>
      <c r="U932">
        <v>6.4989999999999996E-3</v>
      </c>
      <c r="V932">
        <v>-23.937767000000001</v>
      </c>
      <c r="W932">
        <v>0</v>
      </c>
      <c r="X932">
        <v>2E-3</v>
      </c>
    </row>
    <row r="933" spans="1:24" x14ac:dyDescent="0.25">
      <c r="A933" s="49">
        <v>43906.599039351851</v>
      </c>
      <c r="B933">
        <v>1584382958.5037301</v>
      </c>
      <c r="C933">
        <v>-471.99952936175009</v>
      </c>
      <c r="D933">
        <v>19.905999999999999</v>
      </c>
      <c r="E933">
        <v>19.57</v>
      </c>
      <c r="F933">
        <v>19.72</v>
      </c>
      <c r="G933">
        <v>19.445</v>
      </c>
      <c r="H933">
        <v>19.568000000000001</v>
      </c>
      <c r="I933">
        <v>17.882999999999999</v>
      </c>
      <c r="J933">
        <v>17.66</v>
      </c>
      <c r="K933">
        <v>18.669</v>
      </c>
      <c r="L933">
        <v>17.864000000000001</v>
      </c>
      <c r="M933">
        <v>17.475999999999999</v>
      </c>
      <c r="N933">
        <v>18.736000000000001</v>
      </c>
      <c r="O933">
        <v>18.291</v>
      </c>
      <c r="P933">
        <v>18.437999999999999</v>
      </c>
      <c r="Q933">
        <v>38.087000000000003</v>
      </c>
      <c r="R933">
        <v>1E-3</v>
      </c>
      <c r="S933">
        <v>21.262595000000001</v>
      </c>
      <c r="T933">
        <v>5.7381000000000001E-2</v>
      </c>
      <c r="U933">
        <v>1.2349000000000001E-2</v>
      </c>
      <c r="V933">
        <v>-24.065094999999999</v>
      </c>
      <c r="W933">
        <v>0</v>
      </c>
      <c r="X933">
        <v>2E-3</v>
      </c>
    </row>
    <row r="934" spans="1:24" x14ac:dyDescent="0.25">
      <c r="A934" s="49">
        <v>43906.599050925928</v>
      </c>
      <c r="B934">
        <v>1584382959.5030301</v>
      </c>
      <c r="C934">
        <v>-470.99953031535006</v>
      </c>
      <c r="D934">
        <v>19.91</v>
      </c>
      <c r="E934">
        <v>19.571999999999999</v>
      </c>
      <c r="F934">
        <v>19.725000000000001</v>
      </c>
      <c r="G934">
        <v>19.437999999999999</v>
      </c>
      <c r="H934">
        <v>19.561</v>
      </c>
      <c r="I934">
        <v>17.859000000000002</v>
      </c>
      <c r="J934">
        <v>17.637</v>
      </c>
      <c r="K934">
        <v>18.655000000000001</v>
      </c>
      <c r="L934">
        <v>17.870999999999999</v>
      </c>
      <c r="M934">
        <v>17.501999999999999</v>
      </c>
      <c r="N934">
        <v>18.739000000000001</v>
      </c>
      <c r="O934">
        <v>18.303000000000001</v>
      </c>
      <c r="P934">
        <v>18.443000000000001</v>
      </c>
      <c r="Q934">
        <v>38.046999999999997</v>
      </c>
      <c r="R934">
        <v>1E-3</v>
      </c>
      <c r="S934">
        <v>21.262418</v>
      </c>
      <c r="T934">
        <v>6.0739000000000001E-2</v>
      </c>
      <c r="U934">
        <v>7.1450000000000003E-3</v>
      </c>
      <c r="V934">
        <v>-24.351478</v>
      </c>
      <c r="W934">
        <v>0</v>
      </c>
      <c r="X934">
        <v>2E-3</v>
      </c>
    </row>
    <row r="935" spans="1:24" x14ac:dyDescent="0.25">
      <c r="A935" s="49">
        <v>43906.599062499998</v>
      </c>
      <c r="B935">
        <v>1584382960.5032899</v>
      </c>
      <c r="C935">
        <v>-469.99953126905007</v>
      </c>
      <c r="D935">
        <v>19.911000000000001</v>
      </c>
      <c r="E935">
        <v>19.568999999999999</v>
      </c>
      <c r="F935">
        <v>19.719000000000001</v>
      </c>
      <c r="G935">
        <v>19.434999999999999</v>
      </c>
      <c r="H935">
        <v>19.565999999999999</v>
      </c>
      <c r="I935">
        <v>17.853000000000002</v>
      </c>
      <c r="J935">
        <v>17.619</v>
      </c>
      <c r="K935">
        <v>18.641999999999999</v>
      </c>
      <c r="L935">
        <v>17.846</v>
      </c>
      <c r="M935">
        <v>17.486999999999998</v>
      </c>
      <c r="N935">
        <v>18.742000000000001</v>
      </c>
      <c r="O935">
        <v>18.297000000000001</v>
      </c>
      <c r="P935">
        <v>18.440999999999999</v>
      </c>
      <c r="Q935">
        <v>38.005000000000003</v>
      </c>
      <c r="R935">
        <v>1E-3</v>
      </c>
      <c r="S935">
        <v>21.266971000000002</v>
      </c>
      <c r="T935">
        <v>5.3173999999999999E-2</v>
      </c>
      <c r="U935">
        <v>6.0350000000000004E-3</v>
      </c>
      <c r="V935">
        <v>-24.458818999999998</v>
      </c>
      <c r="W935">
        <v>0</v>
      </c>
      <c r="X935">
        <v>2E-3</v>
      </c>
    </row>
    <row r="936" spans="1:24" x14ac:dyDescent="0.25">
      <c r="A936" s="49">
        <v>43906.599074074074</v>
      </c>
      <c r="B936">
        <v>1584382961.5046101</v>
      </c>
      <c r="C936">
        <v>-468.99953222275008</v>
      </c>
      <c r="D936">
        <v>19.902999999999999</v>
      </c>
      <c r="E936">
        <v>19.573</v>
      </c>
      <c r="F936">
        <v>19.716999999999999</v>
      </c>
      <c r="G936">
        <v>19.431000000000001</v>
      </c>
      <c r="H936">
        <v>19.571000000000002</v>
      </c>
      <c r="I936">
        <v>17.870999999999999</v>
      </c>
      <c r="J936">
        <v>17.606000000000002</v>
      </c>
      <c r="K936">
        <v>18.634</v>
      </c>
      <c r="L936">
        <v>17.834</v>
      </c>
      <c r="M936">
        <v>17.495999999999999</v>
      </c>
      <c r="N936">
        <v>18.736999999999998</v>
      </c>
      <c r="O936">
        <v>18.302</v>
      </c>
      <c r="P936">
        <v>18.434000000000001</v>
      </c>
      <c r="Q936">
        <v>37.948999999999998</v>
      </c>
      <c r="R936">
        <v>3.0000000000000001E-3</v>
      </c>
      <c r="S936">
        <v>21.266416</v>
      </c>
      <c r="T936">
        <v>5.8088000000000001E-2</v>
      </c>
      <c r="U936">
        <v>5.1339999999999997E-3</v>
      </c>
      <c r="V936">
        <v>-24.425612000000001</v>
      </c>
      <c r="W936">
        <v>0</v>
      </c>
      <c r="X936">
        <v>2E-3</v>
      </c>
    </row>
    <row r="937" spans="1:24" x14ac:dyDescent="0.25">
      <c r="A937" s="49">
        <v>43906.599085648151</v>
      </c>
      <c r="B937">
        <v>1584382962.50367</v>
      </c>
      <c r="C937">
        <v>-467.99953317645009</v>
      </c>
      <c r="D937">
        <v>19.902000000000001</v>
      </c>
      <c r="E937">
        <v>19.573</v>
      </c>
      <c r="F937">
        <v>19.727</v>
      </c>
      <c r="G937">
        <v>19.437000000000001</v>
      </c>
      <c r="H937">
        <v>19.576000000000001</v>
      </c>
      <c r="I937">
        <v>17.895</v>
      </c>
      <c r="J937">
        <v>17.62</v>
      </c>
      <c r="K937">
        <v>18.638999999999999</v>
      </c>
      <c r="L937">
        <v>17.835999999999999</v>
      </c>
      <c r="M937">
        <v>17.5</v>
      </c>
      <c r="N937">
        <v>18.75</v>
      </c>
      <c r="O937">
        <v>18.300999999999998</v>
      </c>
      <c r="P937">
        <v>18.446999999999999</v>
      </c>
      <c r="Q937">
        <v>37.895000000000003</v>
      </c>
      <c r="R937">
        <v>3.0000000000000001E-3</v>
      </c>
      <c r="S937">
        <v>21.265017</v>
      </c>
      <c r="T937">
        <v>5.4023000000000002E-2</v>
      </c>
      <c r="U937">
        <v>7.1539999999999998E-3</v>
      </c>
      <c r="V937">
        <v>-24.428149999999999</v>
      </c>
      <c r="W937">
        <v>0</v>
      </c>
      <c r="X937">
        <v>2E-3</v>
      </c>
    </row>
    <row r="938" spans="1:24" x14ac:dyDescent="0.25">
      <c r="A938" s="49">
        <v>43906.599097222221</v>
      </c>
      <c r="B938">
        <v>1584382963.50296</v>
      </c>
      <c r="C938">
        <v>-466.99953413005005</v>
      </c>
      <c r="D938">
        <v>19.899000000000001</v>
      </c>
      <c r="E938">
        <v>19.556000000000001</v>
      </c>
      <c r="F938">
        <v>19.718</v>
      </c>
      <c r="G938">
        <v>19.428000000000001</v>
      </c>
      <c r="H938">
        <v>19.571000000000002</v>
      </c>
      <c r="I938">
        <v>17.908000000000001</v>
      </c>
      <c r="J938">
        <v>17.619</v>
      </c>
      <c r="K938">
        <v>18.626999999999999</v>
      </c>
      <c r="L938">
        <v>17.827999999999999</v>
      </c>
      <c r="M938">
        <v>17.491</v>
      </c>
      <c r="N938">
        <v>18.75</v>
      </c>
      <c r="O938">
        <v>18.300999999999998</v>
      </c>
      <c r="P938">
        <v>18.442</v>
      </c>
      <c r="Q938">
        <v>37.817</v>
      </c>
      <c r="R938">
        <v>3.0000000000000001E-3</v>
      </c>
      <c r="S938">
        <v>21.270036999999999</v>
      </c>
      <c r="T938">
        <v>6.0491999999999997E-2</v>
      </c>
      <c r="U938">
        <v>4.516E-3</v>
      </c>
      <c r="V938">
        <v>-24.556324</v>
      </c>
      <c r="W938">
        <v>0</v>
      </c>
      <c r="X938">
        <v>2E-3</v>
      </c>
    </row>
    <row r="939" spans="1:24" x14ac:dyDescent="0.25">
      <c r="A939" s="49">
        <v>43906.599108796298</v>
      </c>
      <c r="B939">
        <v>1584382964.50335</v>
      </c>
      <c r="C939">
        <v>-465.99953508375006</v>
      </c>
      <c r="D939">
        <v>19.891999999999999</v>
      </c>
      <c r="E939">
        <v>19.558</v>
      </c>
      <c r="F939">
        <v>19.715</v>
      </c>
      <c r="G939">
        <v>19.419</v>
      </c>
      <c r="H939">
        <v>19.568000000000001</v>
      </c>
      <c r="I939">
        <v>17.923999999999999</v>
      </c>
      <c r="J939">
        <v>17.646000000000001</v>
      </c>
      <c r="K939">
        <v>18.61</v>
      </c>
      <c r="L939">
        <v>17.837</v>
      </c>
      <c r="M939">
        <v>17.503</v>
      </c>
      <c r="N939">
        <v>18.739000000000001</v>
      </c>
      <c r="O939">
        <v>18.292000000000002</v>
      </c>
      <c r="P939">
        <v>18.442</v>
      </c>
      <c r="Q939">
        <v>37.735999999999997</v>
      </c>
      <c r="R939">
        <v>3.0000000000000001E-3</v>
      </c>
      <c r="S939">
        <v>21.270903000000001</v>
      </c>
      <c r="T939">
        <v>5.4677000000000003E-2</v>
      </c>
      <c r="U939">
        <v>2.6229999999999999E-3</v>
      </c>
      <c r="V939">
        <v>-24.635957000000001</v>
      </c>
      <c r="W939">
        <v>0</v>
      </c>
      <c r="X939">
        <v>2E-3</v>
      </c>
    </row>
    <row r="940" spans="1:24" x14ac:dyDescent="0.25">
      <c r="A940" s="49">
        <v>43906.599120370367</v>
      </c>
      <c r="B940">
        <v>1584382965.5031199</v>
      </c>
      <c r="C940">
        <v>-464.99953603745007</v>
      </c>
      <c r="D940">
        <v>19.907</v>
      </c>
      <c r="E940">
        <v>19.565000000000001</v>
      </c>
      <c r="F940">
        <v>19.725999999999999</v>
      </c>
      <c r="G940">
        <v>19.434999999999999</v>
      </c>
      <c r="H940">
        <v>19.576000000000001</v>
      </c>
      <c r="I940">
        <v>17.963999999999999</v>
      </c>
      <c r="J940">
        <v>17.675999999999998</v>
      </c>
      <c r="K940">
        <v>18.591000000000001</v>
      </c>
      <c r="L940">
        <v>17.864000000000001</v>
      </c>
      <c r="M940">
        <v>17.52</v>
      </c>
      <c r="N940">
        <v>18.731999999999999</v>
      </c>
      <c r="O940">
        <v>18.295999999999999</v>
      </c>
      <c r="P940">
        <v>18.45</v>
      </c>
      <c r="Q940">
        <v>37.661000000000001</v>
      </c>
      <c r="R940">
        <v>3.0000000000000001E-3</v>
      </c>
      <c r="S940">
        <v>21.267638000000002</v>
      </c>
      <c r="T940">
        <v>5.6868000000000002E-2</v>
      </c>
      <c r="U940">
        <v>6.8259999999999996E-3</v>
      </c>
      <c r="V940">
        <v>-24.345555999999998</v>
      </c>
      <c r="W940">
        <v>0</v>
      </c>
      <c r="X940">
        <v>2E-3</v>
      </c>
    </row>
    <row r="941" spans="1:24" x14ac:dyDescent="0.25">
      <c r="A941" s="49">
        <v>43906.599131944444</v>
      </c>
      <c r="B941">
        <v>1584382966.50472</v>
      </c>
      <c r="C941">
        <v>-463.99953699115008</v>
      </c>
      <c r="D941">
        <v>19.893999999999998</v>
      </c>
      <c r="E941">
        <v>19.556999999999999</v>
      </c>
      <c r="F941">
        <v>19.713000000000001</v>
      </c>
      <c r="G941">
        <v>19.422999999999998</v>
      </c>
      <c r="H941">
        <v>19.561</v>
      </c>
      <c r="I941">
        <v>17.936</v>
      </c>
      <c r="J941">
        <v>17.63</v>
      </c>
      <c r="K941">
        <v>18.576000000000001</v>
      </c>
      <c r="L941">
        <v>17.873999999999999</v>
      </c>
      <c r="M941">
        <v>17.533000000000001</v>
      </c>
      <c r="N941">
        <v>18.716999999999999</v>
      </c>
      <c r="O941">
        <v>18.285</v>
      </c>
      <c r="P941">
        <v>18.434999999999999</v>
      </c>
      <c r="Q941">
        <v>37.551000000000002</v>
      </c>
      <c r="R941">
        <v>2E-3</v>
      </c>
      <c r="S941">
        <v>21.270413999999999</v>
      </c>
      <c r="T941">
        <v>5.0275E-2</v>
      </c>
      <c r="U941">
        <v>1.5219999999999999E-3</v>
      </c>
      <c r="V941">
        <v>-24.485151999999999</v>
      </c>
      <c r="W941">
        <v>0</v>
      </c>
      <c r="X941">
        <v>2E-3</v>
      </c>
    </row>
    <row r="942" spans="1:24" x14ac:dyDescent="0.25">
      <c r="A942" s="49">
        <v>43906.599143518521</v>
      </c>
      <c r="B942">
        <v>1584382967.5029099</v>
      </c>
      <c r="C942">
        <v>-462.99953842165007</v>
      </c>
      <c r="D942">
        <v>19.899999999999999</v>
      </c>
      <c r="E942">
        <v>19.57</v>
      </c>
      <c r="F942">
        <v>19.721</v>
      </c>
      <c r="G942">
        <v>19.446000000000002</v>
      </c>
      <c r="H942">
        <v>19.571999999999999</v>
      </c>
      <c r="I942">
        <v>17.946999999999999</v>
      </c>
      <c r="J942">
        <v>17.606000000000002</v>
      </c>
      <c r="K942">
        <v>18.585999999999999</v>
      </c>
      <c r="L942">
        <v>17.864999999999998</v>
      </c>
      <c r="M942">
        <v>17.573</v>
      </c>
      <c r="N942">
        <v>18.724</v>
      </c>
      <c r="O942">
        <v>18.292999999999999</v>
      </c>
      <c r="P942">
        <v>18.448</v>
      </c>
      <c r="Q942">
        <v>37.46</v>
      </c>
      <c r="R942">
        <v>3.0000000000000001E-3</v>
      </c>
      <c r="S942">
        <v>21.272169000000002</v>
      </c>
      <c r="T942">
        <v>5.5189000000000002E-2</v>
      </c>
      <c r="U942">
        <v>4.3969999999999999E-3</v>
      </c>
      <c r="V942">
        <v>-24.637754999999999</v>
      </c>
      <c r="W942">
        <v>0</v>
      </c>
      <c r="X942">
        <v>2E-3</v>
      </c>
    </row>
    <row r="943" spans="1:24" x14ac:dyDescent="0.25">
      <c r="A943" s="49">
        <v>43906.59915509259</v>
      </c>
      <c r="B943">
        <v>1584382968.50387</v>
      </c>
      <c r="C943">
        <v>-461.99953937535008</v>
      </c>
      <c r="D943">
        <v>19.893000000000001</v>
      </c>
      <c r="E943">
        <v>19.571000000000002</v>
      </c>
      <c r="F943">
        <v>19.721</v>
      </c>
      <c r="G943">
        <v>19.434999999999999</v>
      </c>
      <c r="H943">
        <v>19.568000000000001</v>
      </c>
      <c r="I943">
        <v>17.925999999999998</v>
      </c>
      <c r="J943">
        <v>17.591000000000001</v>
      </c>
      <c r="K943">
        <v>18.588999999999999</v>
      </c>
      <c r="L943">
        <v>17.837</v>
      </c>
      <c r="M943">
        <v>17.564</v>
      </c>
      <c r="N943">
        <v>18.72</v>
      </c>
      <c r="O943">
        <v>18.292000000000002</v>
      </c>
      <c r="P943">
        <v>18.440000000000001</v>
      </c>
      <c r="Q943">
        <v>37.35</v>
      </c>
      <c r="R943">
        <v>3.0000000000000001E-3</v>
      </c>
      <c r="S943">
        <v>21.270880999999999</v>
      </c>
      <c r="T943">
        <v>5.2609000000000003E-2</v>
      </c>
      <c r="U943">
        <v>6.6540000000000002E-3</v>
      </c>
      <c r="V943">
        <v>-24.551670999999999</v>
      </c>
      <c r="W943">
        <v>0</v>
      </c>
      <c r="X943">
        <v>2E-3</v>
      </c>
    </row>
    <row r="944" spans="1:24" x14ac:dyDescent="0.25">
      <c r="A944" s="49">
        <v>43906.599166666667</v>
      </c>
      <c r="B944">
        <v>1584382969.50333</v>
      </c>
      <c r="C944">
        <v>-460.99954032895016</v>
      </c>
      <c r="D944">
        <v>19.896000000000001</v>
      </c>
      <c r="E944">
        <v>19.562999999999999</v>
      </c>
      <c r="F944">
        <v>19.725999999999999</v>
      </c>
      <c r="G944">
        <v>19.425999999999998</v>
      </c>
      <c r="H944">
        <v>19.568999999999999</v>
      </c>
      <c r="I944">
        <v>17.908000000000001</v>
      </c>
      <c r="J944">
        <v>17.561</v>
      </c>
      <c r="K944">
        <v>18.591999999999999</v>
      </c>
      <c r="L944">
        <v>17.829000000000001</v>
      </c>
      <c r="M944">
        <v>17.577999999999999</v>
      </c>
      <c r="N944">
        <v>18.712</v>
      </c>
      <c r="O944">
        <v>18.29</v>
      </c>
      <c r="P944">
        <v>18.446000000000002</v>
      </c>
      <c r="Q944">
        <v>37.237000000000002</v>
      </c>
      <c r="R944">
        <v>3.0000000000000001E-3</v>
      </c>
      <c r="S944">
        <v>21.273368999999999</v>
      </c>
      <c r="T944">
        <v>5.3669000000000001E-2</v>
      </c>
      <c r="U944">
        <v>5.5620000000000001E-3</v>
      </c>
      <c r="V944">
        <v>-24.243608999999999</v>
      </c>
      <c r="W944">
        <v>0</v>
      </c>
      <c r="X944">
        <v>2E-3</v>
      </c>
    </row>
    <row r="945" spans="1:24" x14ac:dyDescent="0.25">
      <c r="A945" s="49">
        <v>43906.599178240744</v>
      </c>
      <c r="B945">
        <v>1584382970.5034001</v>
      </c>
      <c r="C945">
        <v>-459.99954128265006</v>
      </c>
      <c r="D945">
        <v>19.885000000000002</v>
      </c>
      <c r="E945">
        <v>19.553999999999998</v>
      </c>
      <c r="F945">
        <v>19.71</v>
      </c>
      <c r="G945">
        <v>19.417000000000002</v>
      </c>
      <c r="H945">
        <v>19.562999999999999</v>
      </c>
      <c r="I945">
        <v>17.888000000000002</v>
      </c>
      <c r="J945">
        <v>17.548999999999999</v>
      </c>
      <c r="K945">
        <v>18.596</v>
      </c>
      <c r="L945">
        <v>17.817</v>
      </c>
      <c r="M945">
        <v>17.553000000000001</v>
      </c>
      <c r="N945">
        <v>18.701000000000001</v>
      </c>
      <c r="O945">
        <v>18.283999999999999</v>
      </c>
      <c r="P945">
        <v>18.443000000000001</v>
      </c>
      <c r="Q945">
        <v>37.101999999999997</v>
      </c>
      <c r="R945">
        <v>3.0000000000000001E-3</v>
      </c>
      <c r="S945">
        <v>21.272124999999999</v>
      </c>
      <c r="T945">
        <v>5.3067999999999997E-2</v>
      </c>
      <c r="U945">
        <v>7.5820000000000002E-3</v>
      </c>
      <c r="V945">
        <v>-24.334346</v>
      </c>
      <c r="W945">
        <v>0</v>
      </c>
      <c r="X945">
        <v>2E-3</v>
      </c>
    </row>
    <row r="946" spans="1:24" x14ac:dyDescent="0.25">
      <c r="A946" s="49">
        <v>43906.599189814813</v>
      </c>
      <c r="B946">
        <v>1584382971.50336</v>
      </c>
      <c r="C946">
        <v>-458.99954223635007</v>
      </c>
      <c r="D946">
        <v>19.88</v>
      </c>
      <c r="E946">
        <v>19.548999999999999</v>
      </c>
      <c r="F946">
        <v>19.71</v>
      </c>
      <c r="G946">
        <v>19.417999999999999</v>
      </c>
      <c r="H946">
        <v>19.559999999999999</v>
      </c>
      <c r="I946">
        <v>17.850999999999999</v>
      </c>
      <c r="J946">
        <v>17.556999999999999</v>
      </c>
      <c r="K946">
        <v>18.599</v>
      </c>
      <c r="L946">
        <v>17.800999999999998</v>
      </c>
      <c r="M946">
        <v>17.544</v>
      </c>
      <c r="N946">
        <v>18.695</v>
      </c>
      <c r="O946">
        <v>18.283000000000001</v>
      </c>
      <c r="P946">
        <v>18.436</v>
      </c>
      <c r="Q946">
        <v>36.973999999999997</v>
      </c>
      <c r="R946">
        <v>3.0000000000000001E-3</v>
      </c>
      <c r="S946">
        <v>21.273035</v>
      </c>
      <c r="T946">
        <v>5.5861000000000001E-2</v>
      </c>
      <c r="U946">
        <v>2.5869999999999999E-3</v>
      </c>
      <c r="V946">
        <v>-24.395472000000002</v>
      </c>
      <c r="W946">
        <v>0</v>
      </c>
      <c r="X946">
        <v>2E-3</v>
      </c>
    </row>
    <row r="947" spans="1:24" x14ac:dyDescent="0.25">
      <c r="A947" s="49">
        <v>43906.59920138889</v>
      </c>
      <c r="B947">
        <v>1584382972.5033901</v>
      </c>
      <c r="C947">
        <v>-457.99954318995015</v>
      </c>
      <c r="D947">
        <v>19.885000000000002</v>
      </c>
      <c r="E947">
        <v>19.542000000000002</v>
      </c>
      <c r="F947">
        <v>19.71</v>
      </c>
      <c r="G947">
        <v>19.414999999999999</v>
      </c>
      <c r="H947">
        <v>19.556000000000001</v>
      </c>
      <c r="I947">
        <v>17.815000000000001</v>
      </c>
      <c r="J947">
        <v>17.553000000000001</v>
      </c>
      <c r="K947">
        <v>18.579999999999998</v>
      </c>
      <c r="L947">
        <v>17.803999999999998</v>
      </c>
      <c r="M947">
        <v>17.574000000000002</v>
      </c>
      <c r="N947">
        <v>18.684999999999999</v>
      </c>
      <c r="O947">
        <v>18.283999999999999</v>
      </c>
      <c r="P947">
        <v>18.439</v>
      </c>
      <c r="Q947">
        <v>36.835999999999999</v>
      </c>
      <c r="R947">
        <v>3.0000000000000001E-3</v>
      </c>
      <c r="S947">
        <v>21.272190999999999</v>
      </c>
      <c r="T947">
        <v>6.0720999999999997E-2</v>
      </c>
      <c r="U947">
        <v>5.7070000000000003E-3</v>
      </c>
      <c r="V947">
        <v>-24.338365</v>
      </c>
      <c r="W947">
        <v>0</v>
      </c>
      <c r="X947">
        <v>2E-3</v>
      </c>
    </row>
    <row r="948" spans="1:24" x14ac:dyDescent="0.25">
      <c r="A948" s="49">
        <v>43906.599212962959</v>
      </c>
      <c r="B948">
        <v>1584382973.50441</v>
      </c>
      <c r="C948">
        <v>-456.99954414365016</v>
      </c>
      <c r="D948">
        <v>19.881</v>
      </c>
      <c r="E948">
        <v>19.547000000000001</v>
      </c>
      <c r="F948">
        <v>19.699000000000002</v>
      </c>
      <c r="G948">
        <v>19.404</v>
      </c>
      <c r="H948">
        <v>19.561</v>
      </c>
      <c r="I948">
        <v>17.783999999999999</v>
      </c>
      <c r="J948">
        <v>17.547000000000001</v>
      </c>
      <c r="K948">
        <v>18.562000000000001</v>
      </c>
      <c r="L948">
        <v>17.811</v>
      </c>
      <c r="M948">
        <v>17.547000000000001</v>
      </c>
      <c r="N948">
        <v>18.681000000000001</v>
      </c>
      <c r="O948">
        <v>18.277999999999999</v>
      </c>
      <c r="P948">
        <v>18.436</v>
      </c>
      <c r="Q948">
        <v>36.700000000000003</v>
      </c>
      <c r="R948">
        <v>3.0000000000000001E-3</v>
      </c>
      <c r="S948">
        <v>21.273834999999998</v>
      </c>
      <c r="T948">
        <v>5.4093000000000002E-2</v>
      </c>
      <c r="U948">
        <v>3.8790000000000001E-3</v>
      </c>
      <c r="V948">
        <v>-24.556853</v>
      </c>
      <c r="W948">
        <v>0</v>
      </c>
      <c r="X948">
        <v>2E-3</v>
      </c>
    </row>
    <row r="949" spans="1:24" x14ac:dyDescent="0.25">
      <c r="A949" s="49">
        <v>43906.599224537036</v>
      </c>
      <c r="B949">
        <v>1584382974.50405</v>
      </c>
      <c r="C949">
        <v>-455.99954509735016</v>
      </c>
      <c r="D949">
        <v>19.873999999999999</v>
      </c>
      <c r="E949">
        <v>19.55</v>
      </c>
      <c r="F949">
        <v>19.702000000000002</v>
      </c>
      <c r="G949">
        <v>19.402000000000001</v>
      </c>
      <c r="H949">
        <v>19.553000000000001</v>
      </c>
      <c r="I949">
        <v>17.763999999999999</v>
      </c>
      <c r="J949">
        <v>17.564</v>
      </c>
      <c r="K949">
        <v>18.552</v>
      </c>
      <c r="L949">
        <v>17.811</v>
      </c>
      <c r="M949">
        <v>17.515000000000001</v>
      </c>
      <c r="N949">
        <v>18.667999999999999</v>
      </c>
      <c r="O949">
        <v>18.271000000000001</v>
      </c>
      <c r="P949">
        <v>18.439</v>
      </c>
      <c r="Q949">
        <v>36.546999999999997</v>
      </c>
      <c r="R949">
        <v>2E-3</v>
      </c>
      <c r="S949">
        <v>21.273168999999999</v>
      </c>
      <c r="T949">
        <v>5.4323000000000003E-2</v>
      </c>
      <c r="U949">
        <v>5.0610000000000004E-3</v>
      </c>
      <c r="V949">
        <v>-23.917778999999999</v>
      </c>
      <c r="W949">
        <v>0</v>
      </c>
      <c r="X949">
        <v>2E-3</v>
      </c>
    </row>
    <row r="950" spans="1:24" x14ac:dyDescent="0.25">
      <c r="A950" s="49">
        <v>43906.599236111113</v>
      </c>
      <c r="B950">
        <v>1584382975.50421</v>
      </c>
      <c r="C950">
        <v>-454.99954605105006</v>
      </c>
      <c r="D950">
        <v>19.879000000000001</v>
      </c>
      <c r="E950">
        <v>19.553999999999998</v>
      </c>
      <c r="F950">
        <v>19.695</v>
      </c>
      <c r="G950">
        <v>19.414999999999999</v>
      </c>
      <c r="H950">
        <v>19.559000000000001</v>
      </c>
      <c r="I950">
        <v>17.756</v>
      </c>
      <c r="J950">
        <v>17.599</v>
      </c>
      <c r="K950">
        <v>18.536999999999999</v>
      </c>
      <c r="L950">
        <v>17.841000000000001</v>
      </c>
      <c r="M950">
        <v>17.524000000000001</v>
      </c>
      <c r="N950">
        <v>18.652999999999999</v>
      </c>
      <c r="O950">
        <v>18.283000000000001</v>
      </c>
      <c r="P950">
        <v>18.443000000000001</v>
      </c>
      <c r="Q950">
        <v>36.374000000000002</v>
      </c>
      <c r="R950">
        <v>1E-3</v>
      </c>
      <c r="S950">
        <v>21.26164</v>
      </c>
      <c r="T950">
        <v>5.2962000000000002E-2</v>
      </c>
      <c r="U950">
        <v>9.3369999999999998E-3</v>
      </c>
      <c r="V950">
        <v>-23.759148</v>
      </c>
      <c r="W950">
        <v>0</v>
      </c>
      <c r="X950">
        <v>2E-3</v>
      </c>
    </row>
    <row r="951" spans="1:24" x14ac:dyDescent="0.25">
      <c r="A951" s="49">
        <v>43906.599247685182</v>
      </c>
      <c r="B951">
        <v>1584382976.50439</v>
      </c>
      <c r="C951">
        <v>-453.99954700465014</v>
      </c>
      <c r="D951">
        <v>19.87</v>
      </c>
      <c r="E951">
        <v>19.545999999999999</v>
      </c>
      <c r="F951">
        <v>19.695</v>
      </c>
      <c r="G951">
        <v>19.401</v>
      </c>
      <c r="H951">
        <v>19.55</v>
      </c>
      <c r="I951">
        <v>17.741</v>
      </c>
      <c r="J951">
        <v>17.632999999999999</v>
      </c>
      <c r="K951">
        <v>18.478000000000002</v>
      </c>
      <c r="L951">
        <v>17.838999999999999</v>
      </c>
      <c r="M951">
        <v>17.521000000000001</v>
      </c>
      <c r="N951">
        <v>18.643999999999998</v>
      </c>
      <c r="O951">
        <v>18.268999999999998</v>
      </c>
      <c r="P951">
        <v>18.431999999999999</v>
      </c>
      <c r="Q951">
        <v>36.201000000000001</v>
      </c>
      <c r="R951">
        <v>1E-3</v>
      </c>
      <c r="S951">
        <v>21.271170000000001</v>
      </c>
      <c r="T951">
        <v>5.2644000000000003E-2</v>
      </c>
      <c r="U951">
        <v>3.0330000000000001E-3</v>
      </c>
      <c r="V951">
        <v>-23.640913999999999</v>
      </c>
      <c r="W951">
        <v>0</v>
      </c>
      <c r="X951">
        <v>2E-3</v>
      </c>
    </row>
    <row r="952" spans="1:24" x14ac:dyDescent="0.25">
      <c r="A952" s="49">
        <v>43906.599259259259</v>
      </c>
      <c r="B952">
        <v>1584382977.50578</v>
      </c>
      <c r="C952">
        <v>-452.99954795835015</v>
      </c>
      <c r="D952">
        <v>19.869</v>
      </c>
      <c r="E952">
        <v>19.55</v>
      </c>
      <c r="F952">
        <v>19.681999999999999</v>
      </c>
      <c r="G952">
        <v>19.408000000000001</v>
      </c>
      <c r="H952">
        <v>19.553000000000001</v>
      </c>
      <c r="I952">
        <v>17.742000000000001</v>
      </c>
      <c r="J952">
        <v>17.663</v>
      </c>
      <c r="K952">
        <v>18.434999999999999</v>
      </c>
      <c r="L952">
        <v>17.850999999999999</v>
      </c>
      <c r="M952">
        <v>17.524999999999999</v>
      </c>
      <c r="N952">
        <v>18.631</v>
      </c>
      <c r="O952">
        <v>18.265999999999998</v>
      </c>
      <c r="P952">
        <v>18.431000000000001</v>
      </c>
      <c r="Q952">
        <v>36.030999999999999</v>
      </c>
      <c r="R952">
        <v>1E-3</v>
      </c>
      <c r="S952">
        <v>21.272058000000001</v>
      </c>
      <c r="T952">
        <v>5.5578000000000002E-2</v>
      </c>
      <c r="U952">
        <v>5.6439999999999997E-3</v>
      </c>
      <c r="V952">
        <v>-23.46293</v>
      </c>
      <c r="W952">
        <v>0</v>
      </c>
      <c r="X952">
        <v>2E-3</v>
      </c>
    </row>
    <row r="953" spans="1:24" x14ac:dyDescent="0.25">
      <c r="A953" s="49">
        <v>43906.599270833336</v>
      </c>
      <c r="B953">
        <v>1584382978.5047801</v>
      </c>
      <c r="C953">
        <v>-451.99954938885014</v>
      </c>
      <c r="D953">
        <v>19.863</v>
      </c>
      <c r="E953">
        <v>19.545999999999999</v>
      </c>
      <c r="F953">
        <v>19.681000000000001</v>
      </c>
      <c r="G953">
        <v>19.405999999999999</v>
      </c>
      <c r="H953">
        <v>19.547000000000001</v>
      </c>
      <c r="I953">
        <v>17.774999999999999</v>
      </c>
      <c r="J953">
        <v>17.689</v>
      </c>
      <c r="K953">
        <v>18.407</v>
      </c>
      <c r="L953">
        <v>17.867000000000001</v>
      </c>
      <c r="M953">
        <v>17.539000000000001</v>
      </c>
      <c r="N953">
        <v>18.619</v>
      </c>
      <c r="O953">
        <v>18.262</v>
      </c>
      <c r="P953">
        <v>18.428999999999998</v>
      </c>
      <c r="Q953">
        <v>35.853000000000002</v>
      </c>
      <c r="R953">
        <v>1E-3</v>
      </c>
      <c r="S953">
        <v>21.271481000000001</v>
      </c>
      <c r="T953">
        <v>6.1533999999999998E-2</v>
      </c>
      <c r="U953">
        <v>3.4329999999999999E-3</v>
      </c>
      <c r="V953">
        <v>-23.422426000000002</v>
      </c>
      <c r="W953">
        <v>0</v>
      </c>
      <c r="X953">
        <v>2E-3</v>
      </c>
    </row>
    <row r="954" spans="1:24" x14ac:dyDescent="0.25">
      <c r="A954" s="49">
        <v>43906.599282407406</v>
      </c>
      <c r="B954">
        <v>1584382979.5034101</v>
      </c>
      <c r="C954">
        <v>-450.99955034255015</v>
      </c>
      <c r="D954">
        <v>19.861000000000001</v>
      </c>
      <c r="E954">
        <v>19.547999999999998</v>
      </c>
      <c r="F954">
        <v>19.678999999999998</v>
      </c>
      <c r="G954">
        <v>19.408000000000001</v>
      </c>
      <c r="H954">
        <v>19.553999999999998</v>
      </c>
      <c r="I954">
        <v>17.791</v>
      </c>
      <c r="J954">
        <v>17.725999999999999</v>
      </c>
      <c r="K954">
        <v>18.391999999999999</v>
      </c>
      <c r="L954">
        <v>17.876000000000001</v>
      </c>
      <c r="M954">
        <v>17.559999999999999</v>
      </c>
      <c r="N954">
        <v>18.606999999999999</v>
      </c>
      <c r="O954">
        <v>18.254999999999999</v>
      </c>
      <c r="P954">
        <v>18.434000000000001</v>
      </c>
      <c r="Q954">
        <v>35.658999999999999</v>
      </c>
      <c r="R954">
        <v>1E-3</v>
      </c>
      <c r="S954">
        <v>21.272724</v>
      </c>
      <c r="T954">
        <v>5.8723999999999998E-2</v>
      </c>
      <c r="U954">
        <v>4.9249999999999997E-3</v>
      </c>
      <c r="V954">
        <v>-23.273417999999999</v>
      </c>
      <c r="W954">
        <v>0</v>
      </c>
      <c r="X954">
        <v>2E-3</v>
      </c>
    </row>
    <row r="955" spans="1:24" x14ac:dyDescent="0.25">
      <c r="A955" s="49">
        <v>43906.599293981482</v>
      </c>
      <c r="B955">
        <v>1584382980.50473</v>
      </c>
      <c r="C955">
        <v>-449.99955129625016</v>
      </c>
      <c r="D955">
        <v>19.856999999999999</v>
      </c>
      <c r="E955">
        <v>19.544</v>
      </c>
      <c r="F955">
        <v>19.678999999999998</v>
      </c>
      <c r="G955">
        <v>19.407</v>
      </c>
      <c r="H955">
        <v>19.548999999999999</v>
      </c>
      <c r="I955">
        <v>17.792999999999999</v>
      </c>
      <c r="J955">
        <v>17.757000000000001</v>
      </c>
      <c r="K955">
        <v>18.367000000000001</v>
      </c>
      <c r="L955">
        <v>17.881</v>
      </c>
      <c r="M955">
        <v>17.542000000000002</v>
      </c>
      <c r="N955">
        <v>18.597999999999999</v>
      </c>
      <c r="O955">
        <v>18.263000000000002</v>
      </c>
      <c r="P955">
        <v>18.436</v>
      </c>
      <c r="Q955">
        <v>35.476999999999997</v>
      </c>
      <c r="R955">
        <v>1E-3</v>
      </c>
      <c r="S955">
        <v>21.277388999999999</v>
      </c>
      <c r="T955">
        <v>5.8353000000000002E-2</v>
      </c>
      <c r="U955">
        <v>5.4250000000000001E-3</v>
      </c>
      <c r="V955">
        <v>-23.126313</v>
      </c>
      <c r="W955">
        <v>0</v>
      </c>
      <c r="X955">
        <v>2E-3</v>
      </c>
    </row>
    <row r="956" spans="1:24" x14ac:dyDescent="0.25">
      <c r="A956" s="49">
        <v>43906.599305555559</v>
      </c>
      <c r="B956">
        <v>1584382981.5051</v>
      </c>
      <c r="C956">
        <v>-448.99955224995006</v>
      </c>
      <c r="D956">
        <v>19.864000000000001</v>
      </c>
      <c r="E956">
        <v>19.538</v>
      </c>
      <c r="F956">
        <v>19.675000000000001</v>
      </c>
      <c r="G956">
        <v>19.407</v>
      </c>
      <c r="H956">
        <v>19.542000000000002</v>
      </c>
      <c r="I956">
        <v>17.803999999999998</v>
      </c>
      <c r="J956">
        <v>17.765000000000001</v>
      </c>
      <c r="K956">
        <v>18.347999999999999</v>
      </c>
      <c r="L956">
        <v>17.876000000000001</v>
      </c>
      <c r="M956">
        <v>17.533999999999999</v>
      </c>
      <c r="N956">
        <v>18.585999999999999</v>
      </c>
      <c r="O956">
        <v>18.263000000000002</v>
      </c>
      <c r="P956">
        <v>18.436</v>
      </c>
      <c r="Q956">
        <v>35.267000000000003</v>
      </c>
      <c r="R956">
        <v>1E-3</v>
      </c>
      <c r="S956">
        <v>21.271702999999999</v>
      </c>
      <c r="T956">
        <v>5.6356000000000003E-2</v>
      </c>
      <c r="U956">
        <v>2.4139999999999999E-3</v>
      </c>
      <c r="V956">
        <v>-23.129169000000001</v>
      </c>
      <c r="W956">
        <v>0</v>
      </c>
      <c r="X956">
        <v>2E-3</v>
      </c>
    </row>
    <row r="957" spans="1:24" x14ac:dyDescent="0.25">
      <c r="A957" s="49">
        <v>43906.599317129629</v>
      </c>
      <c r="B957">
        <v>1584382982.50453</v>
      </c>
      <c r="C957">
        <v>-447.99955320355014</v>
      </c>
      <c r="D957">
        <v>19.856999999999999</v>
      </c>
      <c r="E957">
        <v>19.539000000000001</v>
      </c>
      <c r="F957">
        <v>19.658999999999999</v>
      </c>
      <c r="G957">
        <v>19.405999999999999</v>
      </c>
      <c r="H957">
        <v>19.541</v>
      </c>
      <c r="I957">
        <v>17.823</v>
      </c>
      <c r="J957">
        <v>17.802</v>
      </c>
      <c r="K957">
        <v>18.329000000000001</v>
      </c>
      <c r="L957">
        <v>17.888999999999999</v>
      </c>
      <c r="M957">
        <v>17.565000000000001</v>
      </c>
      <c r="N957">
        <v>18.585000000000001</v>
      </c>
      <c r="O957">
        <v>18.265000000000001</v>
      </c>
      <c r="P957">
        <v>18.436</v>
      </c>
      <c r="Q957">
        <v>35.048000000000002</v>
      </c>
      <c r="R957">
        <v>1E-3</v>
      </c>
      <c r="S957">
        <v>21.272724</v>
      </c>
      <c r="T957">
        <v>5.7238999999999998E-2</v>
      </c>
      <c r="U957">
        <v>-2.6259999999999999E-3</v>
      </c>
      <c r="V957">
        <v>-23.018338</v>
      </c>
      <c r="W957">
        <v>0</v>
      </c>
      <c r="X957">
        <v>2E-3</v>
      </c>
    </row>
    <row r="958" spans="1:24" x14ac:dyDescent="0.25">
      <c r="A958" s="49">
        <v>43906.599328703705</v>
      </c>
      <c r="B958">
        <v>1584382983.5041599</v>
      </c>
      <c r="C958">
        <v>-446.99955415725015</v>
      </c>
      <c r="D958">
        <v>19.852</v>
      </c>
      <c r="E958">
        <v>19.536999999999999</v>
      </c>
      <c r="F958">
        <v>19.658000000000001</v>
      </c>
      <c r="G958">
        <v>19.399999999999999</v>
      </c>
      <c r="H958">
        <v>19.529</v>
      </c>
      <c r="I958">
        <v>17.84</v>
      </c>
      <c r="J958">
        <v>17.829000000000001</v>
      </c>
      <c r="K958">
        <v>18.335999999999999</v>
      </c>
      <c r="L958">
        <v>17.888999999999999</v>
      </c>
      <c r="M958">
        <v>17.613</v>
      </c>
      <c r="N958">
        <v>18.576000000000001</v>
      </c>
      <c r="O958">
        <v>18.245000000000001</v>
      </c>
      <c r="P958">
        <v>18.428999999999998</v>
      </c>
      <c r="Q958">
        <v>34.811999999999998</v>
      </c>
      <c r="R958">
        <v>1E-3</v>
      </c>
      <c r="S958">
        <v>21.267793000000001</v>
      </c>
      <c r="T958">
        <v>5.7151E-2</v>
      </c>
      <c r="U958">
        <v>5.6350000000000003E-3</v>
      </c>
      <c r="V958">
        <v>-22.857590999999999</v>
      </c>
      <c r="W958">
        <v>0</v>
      </c>
      <c r="X958">
        <v>2E-3</v>
      </c>
    </row>
    <row r="959" spans="1:24" x14ac:dyDescent="0.25">
      <c r="A959" s="49">
        <v>43906.599340277775</v>
      </c>
      <c r="B959">
        <v>1584382984.5035999</v>
      </c>
      <c r="C959">
        <v>-445.99955511095015</v>
      </c>
      <c r="D959">
        <v>19.856000000000002</v>
      </c>
      <c r="E959">
        <v>19.533999999999999</v>
      </c>
      <c r="F959">
        <v>19.658000000000001</v>
      </c>
      <c r="G959">
        <v>19.398</v>
      </c>
      <c r="H959">
        <v>19.532</v>
      </c>
      <c r="I959">
        <v>17.832999999999998</v>
      </c>
      <c r="J959">
        <v>17.856000000000002</v>
      </c>
      <c r="K959">
        <v>18.335000000000001</v>
      </c>
      <c r="L959">
        <v>17.893999999999998</v>
      </c>
      <c r="M959">
        <v>17.658000000000001</v>
      </c>
      <c r="N959">
        <v>18.577000000000002</v>
      </c>
      <c r="O959">
        <v>18.234000000000002</v>
      </c>
      <c r="P959">
        <v>18.440000000000001</v>
      </c>
      <c r="Q959">
        <v>34.582000000000001</v>
      </c>
      <c r="R959">
        <v>1E-3</v>
      </c>
      <c r="S959">
        <v>21.267659999999999</v>
      </c>
      <c r="T959">
        <v>5.8423999999999997E-2</v>
      </c>
      <c r="U959">
        <v>6.417E-3</v>
      </c>
      <c r="V959">
        <v>-22.796994000000002</v>
      </c>
      <c r="W959">
        <v>0</v>
      </c>
      <c r="X959">
        <v>2E-3</v>
      </c>
    </row>
    <row r="960" spans="1:24" x14ac:dyDescent="0.25">
      <c r="A960" s="49">
        <v>43906.599351851852</v>
      </c>
      <c r="B960">
        <v>1584382985.5044401</v>
      </c>
      <c r="C960">
        <v>-444.99955606465016</v>
      </c>
      <c r="D960">
        <v>19.850999999999999</v>
      </c>
      <c r="E960">
        <v>19.529</v>
      </c>
      <c r="F960">
        <v>19.649000000000001</v>
      </c>
      <c r="G960">
        <v>19.399999999999999</v>
      </c>
      <c r="H960">
        <v>19.536999999999999</v>
      </c>
      <c r="I960">
        <v>17.837</v>
      </c>
      <c r="J960">
        <v>17.869</v>
      </c>
      <c r="K960">
        <v>18.326000000000001</v>
      </c>
      <c r="L960">
        <v>17.893000000000001</v>
      </c>
      <c r="M960">
        <v>17.690999999999999</v>
      </c>
      <c r="N960">
        <v>18.562000000000001</v>
      </c>
      <c r="O960">
        <v>18.236999999999998</v>
      </c>
      <c r="P960">
        <v>18.436</v>
      </c>
      <c r="Q960">
        <v>34.35</v>
      </c>
      <c r="R960">
        <v>1E-3</v>
      </c>
      <c r="S960">
        <v>21.264106000000002</v>
      </c>
      <c r="T960">
        <v>5.3067999999999997E-2</v>
      </c>
      <c r="U960">
        <v>8.5640000000000004E-3</v>
      </c>
      <c r="V960">
        <v>-22.728041999999999</v>
      </c>
      <c r="W960">
        <v>0</v>
      </c>
      <c r="X960">
        <v>2E-3</v>
      </c>
    </row>
    <row r="961" spans="1:24" x14ac:dyDescent="0.25">
      <c r="A961" s="49">
        <v>43906.599363425928</v>
      </c>
      <c r="B961">
        <v>1584382986.5042701</v>
      </c>
      <c r="C961">
        <v>-443.99955701825013</v>
      </c>
      <c r="D961">
        <v>19.856999999999999</v>
      </c>
      <c r="E961">
        <v>19.532</v>
      </c>
      <c r="F961">
        <v>19.655000000000001</v>
      </c>
      <c r="G961">
        <v>19.402000000000001</v>
      </c>
      <c r="H961">
        <v>19.536000000000001</v>
      </c>
      <c r="I961">
        <v>17.827999999999999</v>
      </c>
      <c r="J961">
        <v>17.908999999999999</v>
      </c>
      <c r="K961">
        <v>18.329999999999998</v>
      </c>
      <c r="L961">
        <v>17.899000000000001</v>
      </c>
      <c r="M961">
        <v>17.731999999999999</v>
      </c>
      <c r="N961">
        <v>18.556000000000001</v>
      </c>
      <c r="O961">
        <v>18.245999999999999</v>
      </c>
      <c r="P961">
        <v>18.442</v>
      </c>
      <c r="Q961">
        <v>34.106000000000002</v>
      </c>
      <c r="R961">
        <v>1E-3</v>
      </c>
      <c r="S961">
        <v>21.265771999999998</v>
      </c>
      <c r="T961">
        <v>5.6091000000000002E-2</v>
      </c>
      <c r="U961">
        <v>6.0619999999999997E-3</v>
      </c>
      <c r="V961">
        <v>-22.660993999999999</v>
      </c>
      <c r="W961">
        <v>0</v>
      </c>
      <c r="X961">
        <v>2E-3</v>
      </c>
    </row>
    <row r="962" spans="1:24" x14ac:dyDescent="0.25">
      <c r="A962" s="49">
        <v>43906.599374999998</v>
      </c>
      <c r="B962">
        <v>1584382987.50337</v>
      </c>
      <c r="C962">
        <v>-442.99955797195014</v>
      </c>
      <c r="D962">
        <v>19.849</v>
      </c>
      <c r="E962">
        <v>19.526</v>
      </c>
      <c r="F962">
        <v>19.648</v>
      </c>
      <c r="G962">
        <v>19.393999999999998</v>
      </c>
      <c r="H962">
        <v>19.521999999999998</v>
      </c>
      <c r="I962">
        <v>17.815999999999999</v>
      </c>
      <c r="J962">
        <v>17.956</v>
      </c>
      <c r="K962">
        <v>18.32</v>
      </c>
      <c r="L962">
        <v>17.898</v>
      </c>
      <c r="M962">
        <v>17.759</v>
      </c>
      <c r="N962">
        <v>18.55</v>
      </c>
      <c r="O962">
        <v>18.238</v>
      </c>
      <c r="P962">
        <v>18.442</v>
      </c>
      <c r="Q962">
        <v>33.863999999999997</v>
      </c>
      <c r="R962">
        <v>1E-3</v>
      </c>
      <c r="S962">
        <v>21.266949</v>
      </c>
      <c r="T962">
        <v>5.8742000000000003E-2</v>
      </c>
      <c r="U962">
        <v>6.999E-3</v>
      </c>
      <c r="V962">
        <v>-22.513995000000001</v>
      </c>
      <c r="W962">
        <v>0</v>
      </c>
      <c r="X962">
        <v>2E-3</v>
      </c>
    </row>
    <row r="963" spans="1:24" x14ac:dyDescent="0.25">
      <c r="A963" s="49">
        <v>43906.599386574075</v>
      </c>
      <c r="B963">
        <v>1584382988.50384</v>
      </c>
      <c r="C963">
        <v>-441.99955940245013</v>
      </c>
      <c r="D963">
        <v>19.841000000000001</v>
      </c>
      <c r="E963">
        <v>19.527000000000001</v>
      </c>
      <c r="F963">
        <v>19.646000000000001</v>
      </c>
      <c r="G963">
        <v>19.399000000000001</v>
      </c>
      <c r="H963">
        <v>19.521000000000001</v>
      </c>
      <c r="I963">
        <v>17.818000000000001</v>
      </c>
      <c r="J963">
        <v>17.991</v>
      </c>
      <c r="K963">
        <v>18.312000000000001</v>
      </c>
      <c r="L963">
        <v>17.905999999999999</v>
      </c>
      <c r="M963">
        <v>17.800999999999998</v>
      </c>
      <c r="N963">
        <v>18.552</v>
      </c>
      <c r="O963">
        <v>18.239999999999998</v>
      </c>
      <c r="P963">
        <v>18.43</v>
      </c>
      <c r="Q963">
        <v>33.622</v>
      </c>
      <c r="R963">
        <v>1E-3</v>
      </c>
      <c r="S963">
        <v>21.259086</v>
      </c>
      <c r="T963">
        <v>5.5048E-2</v>
      </c>
      <c r="U963">
        <v>4.7159999999999997E-3</v>
      </c>
      <c r="V963">
        <v>-22.039052000000002</v>
      </c>
      <c r="W963">
        <v>0</v>
      </c>
      <c r="X963">
        <v>2E-3</v>
      </c>
    </row>
    <row r="964" spans="1:24" x14ac:dyDescent="0.25">
      <c r="A964" s="49">
        <v>43906.599398148152</v>
      </c>
      <c r="B964">
        <v>1584382989.50441</v>
      </c>
      <c r="C964">
        <v>-440.99956035615014</v>
      </c>
      <c r="D964">
        <v>19.834</v>
      </c>
      <c r="E964">
        <v>19.527999999999999</v>
      </c>
      <c r="F964">
        <v>19.635000000000002</v>
      </c>
      <c r="G964">
        <v>19.391999999999999</v>
      </c>
      <c r="H964">
        <v>19.509</v>
      </c>
      <c r="I964">
        <v>17.806000000000001</v>
      </c>
      <c r="J964">
        <v>18.001999999999999</v>
      </c>
      <c r="K964">
        <v>18.279</v>
      </c>
      <c r="L964">
        <v>17.911999999999999</v>
      </c>
      <c r="M964">
        <v>17.824000000000002</v>
      </c>
      <c r="N964">
        <v>18.536000000000001</v>
      </c>
      <c r="O964">
        <v>18.236999999999998</v>
      </c>
      <c r="P964">
        <v>18.422999999999998</v>
      </c>
      <c r="Q964">
        <v>33.356999999999999</v>
      </c>
      <c r="R964">
        <v>1E-3</v>
      </c>
      <c r="S964">
        <v>21.265083000000001</v>
      </c>
      <c r="T964">
        <v>5.5419000000000003E-2</v>
      </c>
      <c r="U964">
        <v>3.9329999999999999E-3</v>
      </c>
      <c r="V964">
        <v>-22.096053999999999</v>
      </c>
      <c r="W964">
        <v>0</v>
      </c>
      <c r="X964">
        <v>2E-3</v>
      </c>
    </row>
    <row r="965" spans="1:24" x14ac:dyDescent="0.25">
      <c r="A965" s="49">
        <v>43906.599409722221</v>
      </c>
      <c r="B965">
        <v>1584382990.50367</v>
      </c>
      <c r="C965">
        <v>-439.99956130985015</v>
      </c>
      <c r="D965">
        <v>19.832999999999998</v>
      </c>
      <c r="E965">
        <v>19.533000000000001</v>
      </c>
      <c r="F965">
        <v>19.626999999999999</v>
      </c>
      <c r="G965">
        <v>19.382999999999999</v>
      </c>
      <c r="H965">
        <v>19.516999999999999</v>
      </c>
      <c r="I965">
        <v>17.814</v>
      </c>
      <c r="J965">
        <v>17.968</v>
      </c>
      <c r="K965">
        <v>18.242000000000001</v>
      </c>
      <c r="L965">
        <v>17.925000000000001</v>
      </c>
      <c r="M965">
        <v>17.861999999999998</v>
      </c>
      <c r="N965">
        <v>18.529</v>
      </c>
      <c r="O965">
        <v>18.234000000000002</v>
      </c>
      <c r="P965">
        <v>18.428000000000001</v>
      </c>
      <c r="Q965">
        <v>33.082000000000001</v>
      </c>
      <c r="R965">
        <v>1E-3</v>
      </c>
      <c r="S965">
        <v>21.266261</v>
      </c>
      <c r="T965">
        <v>5.4023000000000002E-2</v>
      </c>
      <c r="U965">
        <v>7.6449999999999999E-3</v>
      </c>
      <c r="V965">
        <v>-21.864979999999999</v>
      </c>
      <c r="W965">
        <v>0</v>
      </c>
      <c r="X965">
        <v>2E-3</v>
      </c>
    </row>
    <row r="966" spans="1:24" x14ac:dyDescent="0.25">
      <c r="A966" s="49">
        <v>43906.599421296298</v>
      </c>
      <c r="B966">
        <v>1584382991.50401</v>
      </c>
      <c r="C966">
        <v>-438.99956226345012</v>
      </c>
      <c r="D966">
        <v>19.827999999999999</v>
      </c>
      <c r="E966">
        <v>19.521000000000001</v>
      </c>
      <c r="F966">
        <v>19.631</v>
      </c>
      <c r="G966">
        <v>19.382999999999999</v>
      </c>
      <c r="H966">
        <v>19.510999999999999</v>
      </c>
      <c r="I966">
        <v>17.817</v>
      </c>
      <c r="J966">
        <v>17.939</v>
      </c>
      <c r="K966">
        <v>18.222000000000001</v>
      </c>
      <c r="L966">
        <v>17.966000000000001</v>
      </c>
      <c r="M966">
        <v>17.908000000000001</v>
      </c>
      <c r="N966">
        <v>18.518000000000001</v>
      </c>
      <c r="O966">
        <v>18.236999999999998</v>
      </c>
      <c r="P966">
        <v>18.422000000000001</v>
      </c>
      <c r="Q966">
        <v>32.834000000000003</v>
      </c>
      <c r="R966">
        <v>1E-3</v>
      </c>
      <c r="S966">
        <v>21.260196000000001</v>
      </c>
      <c r="T966">
        <v>6.1747000000000003E-2</v>
      </c>
      <c r="U966">
        <v>6.0439999999999999E-3</v>
      </c>
      <c r="V966">
        <v>-21.774982999999999</v>
      </c>
      <c r="W966">
        <v>0</v>
      </c>
      <c r="X966">
        <v>2E-3</v>
      </c>
    </row>
    <row r="967" spans="1:24" x14ac:dyDescent="0.25">
      <c r="A967" s="49">
        <v>43906.599432870367</v>
      </c>
      <c r="B967">
        <v>1584382992.5041201</v>
      </c>
      <c r="C967">
        <v>-437.99956321715013</v>
      </c>
      <c r="D967">
        <v>19.832999999999998</v>
      </c>
      <c r="E967">
        <v>19.521000000000001</v>
      </c>
      <c r="F967">
        <v>19.631</v>
      </c>
      <c r="G967">
        <v>19.395</v>
      </c>
      <c r="H967">
        <v>19.516999999999999</v>
      </c>
      <c r="I967">
        <v>17.818999999999999</v>
      </c>
      <c r="J967">
        <v>17.907</v>
      </c>
      <c r="K967">
        <v>18.210999999999999</v>
      </c>
      <c r="L967">
        <v>18.001000000000001</v>
      </c>
      <c r="M967">
        <v>17.945</v>
      </c>
      <c r="N967">
        <v>18.527999999999999</v>
      </c>
      <c r="O967">
        <v>18.234999999999999</v>
      </c>
      <c r="P967">
        <v>18.427</v>
      </c>
      <c r="Q967">
        <v>32.590000000000003</v>
      </c>
      <c r="R967">
        <v>1E-3</v>
      </c>
      <c r="S967">
        <v>21.266438000000001</v>
      </c>
      <c r="T967">
        <v>5.3952E-2</v>
      </c>
      <c r="U967">
        <v>9.2189999999999998E-3</v>
      </c>
      <c r="V967">
        <v>-21.425148</v>
      </c>
      <c r="W967">
        <v>0</v>
      </c>
      <c r="X967">
        <v>2E-3</v>
      </c>
    </row>
    <row r="968" spans="1:24" x14ac:dyDescent="0.25">
      <c r="A968" s="49">
        <v>43906.599444444444</v>
      </c>
      <c r="B968">
        <v>1584382993.5051601</v>
      </c>
      <c r="C968">
        <v>-436.99956417085014</v>
      </c>
      <c r="D968">
        <v>19.818999999999999</v>
      </c>
      <c r="E968">
        <v>19.506</v>
      </c>
      <c r="F968">
        <v>19.623000000000001</v>
      </c>
      <c r="G968">
        <v>19.393000000000001</v>
      </c>
      <c r="H968">
        <v>19.506</v>
      </c>
      <c r="I968">
        <v>17.832000000000001</v>
      </c>
      <c r="J968">
        <v>17.888000000000002</v>
      </c>
      <c r="K968">
        <v>18.198</v>
      </c>
      <c r="L968">
        <v>18.027999999999999</v>
      </c>
      <c r="M968">
        <v>17.975000000000001</v>
      </c>
      <c r="N968">
        <v>18.510000000000002</v>
      </c>
      <c r="O968">
        <v>18.231000000000002</v>
      </c>
      <c r="P968">
        <v>18.43</v>
      </c>
      <c r="Q968">
        <v>32.338000000000001</v>
      </c>
      <c r="R968">
        <v>1E-3</v>
      </c>
      <c r="S968">
        <v>21.267949000000002</v>
      </c>
      <c r="T968">
        <v>5.4552999999999997E-2</v>
      </c>
      <c r="U968">
        <v>4.8069999999999996E-3</v>
      </c>
      <c r="V968">
        <v>-21.581347000000001</v>
      </c>
      <c r="W968">
        <v>0</v>
      </c>
      <c r="X968">
        <v>2E-3</v>
      </c>
    </row>
    <row r="969" spans="1:24" x14ac:dyDescent="0.25">
      <c r="A969" s="49">
        <v>43906.599456018521</v>
      </c>
      <c r="B969">
        <v>1584382994.5044601</v>
      </c>
      <c r="C969">
        <v>-435.99956512455014</v>
      </c>
      <c r="D969">
        <v>19.818999999999999</v>
      </c>
      <c r="E969">
        <v>19.513999999999999</v>
      </c>
      <c r="F969">
        <v>19.623000000000001</v>
      </c>
      <c r="G969">
        <v>19.385000000000002</v>
      </c>
      <c r="H969">
        <v>19.504999999999999</v>
      </c>
      <c r="I969">
        <v>17.834</v>
      </c>
      <c r="J969">
        <v>17.893000000000001</v>
      </c>
      <c r="K969">
        <v>18.221</v>
      </c>
      <c r="L969">
        <v>18.058</v>
      </c>
      <c r="M969">
        <v>18.015999999999998</v>
      </c>
      <c r="N969">
        <v>18.507999999999999</v>
      </c>
      <c r="O969">
        <v>18.231999999999999</v>
      </c>
      <c r="P969">
        <v>18.425000000000001</v>
      </c>
      <c r="Q969">
        <v>32.087000000000003</v>
      </c>
      <c r="R969">
        <v>1E-3</v>
      </c>
      <c r="S969">
        <v>21.261196000000002</v>
      </c>
      <c r="T969">
        <v>6.2330000000000003E-2</v>
      </c>
      <c r="U969">
        <v>8.0000000000000002E-3</v>
      </c>
      <c r="V969">
        <v>-21.26567</v>
      </c>
      <c r="W969">
        <v>0</v>
      </c>
      <c r="X969">
        <v>2E-3</v>
      </c>
    </row>
    <row r="970" spans="1:24" x14ac:dyDescent="0.25">
      <c r="A970" s="49">
        <v>43906.59946759259</v>
      </c>
      <c r="B970">
        <v>1584382995.50454</v>
      </c>
      <c r="C970">
        <v>-434.99956607815011</v>
      </c>
      <c r="D970">
        <v>19.817</v>
      </c>
      <c r="E970">
        <v>19.509</v>
      </c>
      <c r="F970">
        <v>19.62</v>
      </c>
      <c r="G970">
        <v>19.390999999999998</v>
      </c>
      <c r="H970">
        <v>19.507000000000001</v>
      </c>
      <c r="I970">
        <v>17.838000000000001</v>
      </c>
      <c r="J970">
        <v>17.91</v>
      </c>
      <c r="K970">
        <v>18.228000000000002</v>
      </c>
      <c r="L970">
        <v>18.084</v>
      </c>
      <c r="M970">
        <v>18.04</v>
      </c>
      <c r="N970">
        <v>18.506</v>
      </c>
      <c r="O970">
        <v>18.224</v>
      </c>
      <c r="P970">
        <v>18.420000000000002</v>
      </c>
      <c r="Q970">
        <v>31.832000000000001</v>
      </c>
      <c r="R970">
        <v>2E-3</v>
      </c>
      <c r="S970">
        <v>21.262195999999999</v>
      </c>
      <c r="T970">
        <v>5.8706000000000001E-2</v>
      </c>
      <c r="U970">
        <v>2.3960000000000001E-3</v>
      </c>
      <c r="V970">
        <v>-20.939841000000001</v>
      </c>
      <c r="W970">
        <v>0</v>
      </c>
      <c r="X970">
        <v>2E-3</v>
      </c>
    </row>
    <row r="971" spans="1:24" x14ac:dyDescent="0.25">
      <c r="A971" s="49">
        <v>43906.599479166667</v>
      </c>
      <c r="B971">
        <v>1584382996.5044601</v>
      </c>
      <c r="C971">
        <v>-433.99956703185012</v>
      </c>
      <c r="D971">
        <v>19.821999999999999</v>
      </c>
      <c r="E971">
        <v>19.510999999999999</v>
      </c>
      <c r="F971">
        <v>19.614000000000001</v>
      </c>
      <c r="G971">
        <v>19.39</v>
      </c>
      <c r="H971">
        <v>19.506</v>
      </c>
      <c r="I971">
        <v>17.855</v>
      </c>
      <c r="J971">
        <v>17.928999999999998</v>
      </c>
      <c r="K971">
        <v>18.227</v>
      </c>
      <c r="L971">
        <v>18.117000000000001</v>
      </c>
      <c r="M971">
        <v>18.05</v>
      </c>
      <c r="N971">
        <v>18.510000000000002</v>
      </c>
      <c r="O971">
        <v>18.216999999999999</v>
      </c>
      <c r="P971">
        <v>18.423999999999999</v>
      </c>
      <c r="Q971">
        <v>31.602</v>
      </c>
      <c r="R971">
        <v>1E-3</v>
      </c>
      <c r="S971">
        <v>21.259996999999998</v>
      </c>
      <c r="T971">
        <v>5.602E-2</v>
      </c>
      <c r="U971">
        <v>3.7880000000000001E-3</v>
      </c>
      <c r="V971">
        <v>-20.744406999999999</v>
      </c>
      <c r="W971">
        <v>0</v>
      </c>
      <c r="X971">
        <v>2E-3</v>
      </c>
    </row>
    <row r="972" spans="1:24" x14ac:dyDescent="0.25">
      <c r="A972" s="49">
        <v>43906.599490740744</v>
      </c>
      <c r="B972">
        <v>1584382997.5051601</v>
      </c>
      <c r="C972">
        <v>-432.99956798555013</v>
      </c>
      <c r="D972">
        <v>19.815999999999999</v>
      </c>
      <c r="E972">
        <v>19.513000000000002</v>
      </c>
      <c r="F972">
        <v>19.620999999999999</v>
      </c>
      <c r="G972">
        <v>19.388999999999999</v>
      </c>
      <c r="H972">
        <v>19.503</v>
      </c>
      <c r="I972">
        <v>17.858000000000001</v>
      </c>
      <c r="J972">
        <v>17.937000000000001</v>
      </c>
      <c r="K972">
        <v>18.244</v>
      </c>
      <c r="L972">
        <v>18.141999999999999</v>
      </c>
      <c r="M972">
        <v>18.071000000000002</v>
      </c>
      <c r="N972">
        <v>18.507999999999999</v>
      </c>
      <c r="O972">
        <v>18.225000000000001</v>
      </c>
      <c r="P972">
        <v>18.425999999999998</v>
      </c>
      <c r="Q972">
        <v>31.36</v>
      </c>
      <c r="R972">
        <v>1E-3</v>
      </c>
      <c r="S972">
        <v>21.259596999999999</v>
      </c>
      <c r="T972">
        <v>5.8051999999999999E-2</v>
      </c>
      <c r="U972">
        <v>6.2620000000000002E-3</v>
      </c>
      <c r="V972">
        <v>-21.0806</v>
      </c>
      <c r="W972">
        <v>0</v>
      </c>
      <c r="X972">
        <v>2E-3</v>
      </c>
    </row>
    <row r="973" spans="1:24" x14ac:dyDescent="0.25">
      <c r="A973" s="49">
        <v>43906.599502314813</v>
      </c>
      <c r="B973">
        <v>1584382998.5039899</v>
      </c>
      <c r="C973">
        <v>-431.99956941605012</v>
      </c>
      <c r="D973">
        <v>19.812999999999999</v>
      </c>
      <c r="E973">
        <v>19.507999999999999</v>
      </c>
      <c r="F973">
        <v>19.620999999999999</v>
      </c>
      <c r="G973">
        <v>19.387</v>
      </c>
      <c r="H973">
        <v>19.504999999999999</v>
      </c>
      <c r="I973">
        <v>17.844000000000001</v>
      </c>
      <c r="J973">
        <v>17.945</v>
      </c>
      <c r="K973">
        <v>18.236999999999998</v>
      </c>
      <c r="L973">
        <v>18.170000000000002</v>
      </c>
      <c r="M973">
        <v>18.094000000000001</v>
      </c>
      <c r="N973">
        <v>18.504000000000001</v>
      </c>
      <c r="O973">
        <v>18.22</v>
      </c>
      <c r="P973">
        <v>18.43</v>
      </c>
      <c r="Q973">
        <v>31.113</v>
      </c>
      <c r="R973">
        <v>1E-3</v>
      </c>
      <c r="S973">
        <v>21.267016000000002</v>
      </c>
      <c r="T973">
        <v>6.0561999999999998E-2</v>
      </c>
      <c r="U973">
        <v>6.9629999999999996E-3</v>
      </c>
      <c r="V973">
        <v>-21.189844000000001</v>
      </c>
      <c r="W973">
        <v>0</v>
      </c>
      <c r="X973">
        <v>2E-3</v>
      </c>
    </row>
    <row r="974" spans="1:24" x14ac:dyDescent="0.25">
      <c r="A974" s="49">
        <v>43906.59951388889</v>
      </c>
      <c r="B974">
        <v>1584382999.5037401</v>
      </c>
      <c r="C974">
        <v>-430.99957036975013</v>
      </c>
      <c r="D974">
        <v>19.8</v>
      </c>
      <c r="E974">
        <v>19.495999999999999</v>
      </c>
      <c r="F974">
        <v>19.614999999999998</v>
      </c>
      <c r="G974">
        <v>19.38</v>
      </c>
      <c r="H974">
        <v>19.495000000000001</v>
      </c>
      <c r="I974">
        <v>17.847999999999999</v>
      </c>
      <c r="J974">
        <v>17.93</v>
      </c>
      <c r="K974">
        <v>18.248000000000001</v>
      </c>
      <c r="L974">
        <v>18.192</v>
      </c>
      <c r="M974">
        <v>18.091000000000001</v>
      </c>
      <c r="N974">
        <v>18.495999999999999</v>
      </c>
      <c r="O974">
        <v>18.209</v>
      </c>
      <c r="P974">
        <v>18.417999999999999</v>
      </c>
      <c r="Q974">
        <v>30.837</v>
      </c>
      <c r="R974">
        <v>1E-3</v>
      </c>
      <c r="S974">
        <v>21.265060999999999</v>
      </c>
      <c r="T974">
        <v>5.3280000000000001E-2</v>
      </c>
      <c r="U974">
        <v>4.3969999999999999E-3</v>
      </c>
      <c r="V974">
        <v>-21.643847999999998</v>
      </c>
      <c r="W974">
        <v>0</v>
      </c>
      <c r="X974">
        <v>2E-3</v>
      </c>
    </row>
    <row r="975" spans="1:24" x14ac:dyDescent="0.25">
      <c r="A975" s="49">
        <v>43906.59952546296</v>
      </c>
      <c r="B975">
        <v>1584383000.50389</v>
      </c>
      <c r="C975">
        <v>-429.9995713233501</v>
      </c>
      <c r="D975">
        <v>19.798999999999999</v>
      </c>
      <c r="E975">
        <v>19.497</v>
      </c>
      <c r="F975">
        <v>19.611000000000001</v>
      </c>
      <c r="G975">
        <v>19.382999999999999</v>
      </c>
      <c r="H975">
        <v>19.497</v>
      </c>
      <c r="I975">
        <v>17.867999999999999</v>
      </c>
      <c r="J975">
        <v>17.952000000000002</v>
      </c>
      <c r="K975">
        <v>18.268999999999998</v>
      </c>
      <c r="L975">
        <v>18.213999999999999</v>
      </c>
      <c r="M975">
        <v>18.103999999999999</v>
      </c>
      <c r="N975">
        <v>18.498999999999999</v>
      </c>
      <c r="O975">
        <v>18.209</v>
      </c>
      <c r="P975">
        <v>18.423999999999999</v>
      </c>
      <c r="Q975">
        <v>30.581</v>
      </c>
      <c r="R975">
        <v>1E-3</v>
      </c>
      <c r="S975">
        <v>21.260573999999998</v>
      </c>
      <c r="T975">
        <v>5.8406E-2</v>
      </c>
      <c r="U975">
        <v>7.6449999999999999E-3</v>
      </c>
      <c r="V975">
        <v>-22.307986</v>
      </c>
      <c r="W975">
        <v>0</v>
      </c>
      <c r="X975">
        <v>2E-3</v>
      </c>
    </row>
    <row r="976" spans="1:24" x14ac:dyDescent="0.25">
      <c r="A976" s="49">
        <v>43906.599537037036</v>
      </c>
      <c r="B976">
        <v>1584383001.50404</v>
      </c>
      <c r="C976">
        <v>-428.99957227705011</v>
      </c>
      <c r="D976">
        <v>19.802</v>
      </c>
      <c r="E976">
        <v>19.495000000000001</v>
      </c>
      <c r="F976">
        <v>19.614000000000001</v>
      </c>
      <c r="G976">
        <v>19.385000000000002</v>
      </c>
      <c r="H976">
        <v>19.504000000000001</v>
      </c>
      <c r="I976">
        <v>17.885000000000002</v>
      </c>
      <c r="J976">
        <v>17.948</v>
      </c>
      <c r="K976">
        <v>18.263000000000002</v>
      </c>
      <c r="L976">
        <v>18.231000000000002</v>
      </c>
      <c r="M976">
        <v>18.11</v>
      </c>
      <c r="N976">
        <v>18.488</v>
      </c>
      <c r="O976">
        <v>18.221</v>
      </c>
      <c r="P976">
        <v>18.422999999999998</v>
      </c>
      <c r="Q976">
        <v>30.41</v>
      </c>
      <c r="R976">
        <v>1E-3</v>
      </c>
      <c r="S976">
        <v>21.266905000000001</v>
      </c>
      <c r="T976">
        <v>5.7345E-2</v>
      </c>
      <c r="U976">
        <v>7.2719999999999998E-3</v>
      </c>
      <c r="V976">
        <v>-22.696421999999998</v>
      </c>
      <c r="W976">
        <v>0</v>
      </c>
      <c r="X976">
        <v>2E-3</v>
      </c>
    </row>
    <row r="977" spans="1:24" x14ac:dyDescent="0.25">
      <c r="A977" s="49">
        <v>43906.599548611113</v>
      </c>
      <c r="B977">
        <v>1584383002.5051301</v>
      </c>
      <c r="C977">
        <v>-427.99957323075012</v>
      </c>
      <c r="D977">
        <v>19.803999999999998</v>
      </c>
      <c r="E977">
        <v>19.5</v>
      </c>
      <c r="F977">
        <v>19.614999999999998</v>
      </c>
      <c r="G977">
        <v>19.39</v>
      </c>
      <c r="H977">
        <v>19.489000000000001</v>
      </c>
      <c r="I977">
        <v>17.922000000000001</v>
      </c>
      <c r="J977">
        <v>17.957000000000001</v>
      </c>
      <c r="K977">
        <v>18.265000000000001</v>
      </c>
      <c r="L977">
        <v>18.259</v>
      </c>
      <c r="M977">
        <v>18.12</v>
      </c>
      <c r="N977">
        <v>18.491</v>
      </c>
      <c r="O977">
        <v>18.228000000000002</v>
      </c>
      <c r="P977">
        <v>18.422000000000001</v>
      </c>
      <c r="Q977">
        <v>30.19</v>
      </c>
      <c r="R977">
        <v>1E-3</v>
      </c>
      <c r="S977">
        <v>21.266994</v>
      </c>
      <c r="T977">
        <v>5.0505000000000001E-2</v>
      </c>
      <c r="U977">
        <v>6.0439999999999999E-3</v>
      </c>
      <c r="V977">
        <v>-23.147676000000001</v>
      </c>
      <c r="W977">
        <v>0</v>
      </c>
      <c r="X977">
        <v>2E-3</v>
      </c>
    </row>
    <row r="978" spans="1:24" x14ac:dyDescent="0.25">
      <c r="A978" s="49">
        <v>43906.599560185183</v>
      </c>
      <c r="B978">
        <v>1584383003.50424</v>
      </c>
      <c r="C978">
        <v>-426.99957418445013</v>
      </c>
      <c r="D978">
        <v>19.795000000000002</v>
      </c>
      <c r="E978">
        <v>19.498999999999999</v>
      </c>
      <c r="F978">
        <v>19.609000000000002</v>
      </c>
      <c r="G978">
        <v>19.391999999999999</v>
      </c>
      <c r="H978">
        <v>19.489000000000001</v>
      </c>
      <c r="I978">
        <v>17.959</v>
      </c>
      <c r="J978">
        <v>17.960999999999999</v>
      </c>
      <c r="K978">
        <v>18.251000000000001</v>
      </c>
      <c r="L978">
        <v>18.28</v>
      </c>
      <c r="M978">
        <v>18.128</v>
      </c>
      <c r="N978">
        <v>18.488</v>
      </c>
      <c r="O978">
        <v>18.228999999999999</v>
      </c>
      <c r="P978">
        <v>18.420000000000002</v>
      </c>
      <c r="Q978">
        <v>29.98</v>
      </c>
      <c r="R978">
        <v>1E-3</v>
      </c>
      <c r="S978">
        <v>21.262772999999999</v>
      </c>
      <c r="T978">
        <v>5.7009999999999998E-2</v>
      </c>
      <c r="U978">
        <v>2.6779999999999998E-3</v>
      </c>
      <c r="V978">
        <v>-23.873045000000001</v>
      </c>
      <c r="W978">
        <v>0</v>
      </c>
      <c r="X978">
        <v>2E-3</v>
      </c>
    </row>
    <row r="979" spans="1:24" x14ac:dyDescent="0.25">
      <c r="A979" s="49">
        <v>43906.59957175926</v>
      </c>
      <c r="B979">
        <v>1584383004.5034599</v>
      </c>
      <c r="C979">
        <v>-425.99957513805009</v>
      </c>
      <c r="D979">
        <v>19.792000000000002</v>
      </c>
      <c r="E979">
        <v>19.498999999999999</v>
      </c>
      <c r="F979">
        <v>19.603000000000002</v>
      </c>
      <c r="G979">
        <v>19.388999999999999</v>
      </c>
      <c r="H979">
        <v>19.486999999999998</v>
      </c>
      <c r="I979">
        <v>17.986000000000001</v>
      </c>
      <c r="J979">
        <v>17.963000000000001</v>
      </c>
      <c r="K979">
        <v>18.234999999999999</v>
      </c>
      <c r="L979">
        <v>18.295999999999999</v>
      </c>
      <c r="M979">
        <v>18.141999999999999</v>
      </c>
      <c r="N979">
        <v>18.489999999999998</v>
      </c>
      <c r="O979">
        <v>18.225000000000001</v>
      </c>
      <c r="P979">
        <v>18.420999999999999</v>
      </c>
      <c r="Q979">
        <v>29.774000000000001</v>
      </c>
      <c r="R979">
        <v>1E-3</v>
      </c>
      <c r="S979">
        <v>21.267970999999999</v>
      </c>
      <c r="T979">
        <v>5.7627999999999999E-2</v>
      </c>
      <c r="U979">
        <v>6.0260000000000001E-3</v>
      </c>
      <c r="V979">
        <v>-24.319434999999999</v>
      </c>
      <c r="W979">
        <v>0</v>
      </c>
      <c r="X979">
        <v>2E-3</v>
      </c>
    </row>
    <row r="980" spans="1:24" x14ac:dyDescent="0.25">
      <c r="A980" s="49">
        <v>43906.599583333336</v>
      </c>
      <c r="B980">
        <v>1584383005.50438</v>
      </c>
      <c r="C980">
        <v>-424.9995760917501</v>
      </c>
      <c r="D980">
        <v>19.798999999999999</v>
      </c>
      <c r="E980">
        <v>19.504999999999999</v>
      </c>
      <c r="F980">
        <v>19.600000000000001</v>
      </c>
      <c r="G980">
        <v>19.388000000000002</v>
      </c>
      <c r="H980">
        <v>19.489000000000001</v>
      </c>
      <c r="I980">
        <v>18.013000000000002</v>
      </c>
      <c r="J980">
        <v>17.957000000000001</v>
      </c>
      <c r="K980">
        <v>18.228999999999999</v>
      </c>
      <c r="L980">
        <v>18.305</v>
      </c>
      <c r="M980">
        <v>18.151</v>
      </c>
      <c r="N980">
        <v>18.486000000000001</v>
      </c>
      <c r="O980">
        <v>18.231000000000002</v>
      </c>
      <c r="P980">
        <v>18.417999999999999</v>
      </c>
      <c r="Q980">
        <v>29.582999999999998</v>
      </c>
      <c r="R980">
        <v>1E-3</v>
      </c>
      <c r="S980">
        <v>21.269615000000002</v>
      </c>
      <c r="T980">
        <v>6.0597999999999999E-2</v>
      </c>
      <c r="U980">
        <v>6.4720000000000003E-3</v>
      </c>
      <c r="V980">
        <v>-24.895479000000002</v>
      </c>
      <c r="W980">
        <v>0</v>
      </c>
      <c r="X980">
        <v>2E-3</v>
      </c>
    </row>
    <row r="981" spans="1:24" x14ac:dyDescent="0.25">
      <c r="A981" s="49">
        <v>43906.599594907406</v>
      </c>
      <c r="B981">
        <v>1584383006.5042801</v>
      </c>
      <c r="C981">
        <v>-423.99957704545011</v>
      </c>
      <c r="D981">
        <v>19.792999999999999</v>
      </c>
      <c r="E981">
        <v>19.495000000000001</v>
      </c>
      <c r="F981">
        <v>19.600000000000001</v>
      </c>
      <c r="G981">
        <v>19.385999999999999</v>
      </c>
      <c r="H981">
        <v>19.486000000000001</v>
      </c>
      <c r="I981">
        <v>18.039000000000001</v>
      </c>
      <c r="J981">
        <v>17.937999999999999</v>
      </c>
      <c r="K981">
        <v>18.224</v>
      </c>
      <c r="L981">
        <v>18.329000000000001</v>
      </c>
      <c r="M981">
        <v>18.140999999999998</v>
      </c>
      <c r="N981">
        <v>18.466000000000001</v>
      </c>
      <c r="O981">
        <v>18.236000000000001</v>
      </c>
      <c r="P981">
        <v>18.411999999999999</v>
      </c>
      <c r="Q981">
        <v>29.367000000000001</v>
      </c>
      <c r="R981">
        <v>1E-3</v>
      </c>
      <c r="S981">
        <v>21.268903999999999</v>
      </c>
      <c r="T981">
        <v>5.883E-2</v>
      </c>
      <c r="U981">
        <v>6.1440000000000002E-3</v>
      </c>
      <c r="V981">
        <v>-25.048928</v>
      </c>
      <c r="W981">
        <v>0</v>
      </c>
      <c r="X981">
        <v>2E-3</v>
      </c>
    </row>
    <row r="982" spans="1:24" x14ac:dyDescent="0.25">
      <c r="A982" s="49">
        <v>43906.599606481483</v>
      </c>
      <c r="B982">
        <v>1584383007.50436</v>
      </c>
      <c r="C982">
        <v>-422.99957799915012</v>
      </c>
      <c r="D982">
        <v>19.788</v>
      </c>
      <c r="E982">
        <v>19.495999999999999</v>
      </c>
      <c r="F982">
        <v>19.600999999999999</v>
      </c>
      <c r="G982">
        <v>19.387</v>
      </c>
      <c r="H982">
        <v>19.481999999999999</v>
      </c>
      <c r="I982">
        <v>18.074999999999999</v>
      </c>
      <c r="J982">
        <v>17.937000000000001</v>
      </c>
      <c r="K982">
        <v>18.227</v>
      </c>
      <c r="L982">
        <v>18.347000000000001</v>
      </c>
      <c r="M982">
        <v>18.149000000000001</v>
      </c>
      <c r="N982">
        <v>18.47</v>
      </c>
      <c r="O982">
        <v>18.228999999999999</v>
      </c>
      <c r="P982">
        <v>18.414999999999999</v>
      </c>
      <c r="Q982">
        <v>29.178999999999998</v>
      </c>
      <c r="R982">
        <v>1E-3</v>
      </c>
      <c r="S982">
        <v>21.273257999999998</v>
      </c>
      <c r="T982">
        <v>6.4363000000000004E-2</v>
      </c>
      <c r="U982">
        <v>8.5640000000000004E-3</v>
      </c>
      <c r="V982">
        <v>-25.16621</v>
      </c>
      <c r="W982">
        <v>0</v>
      </c>
      <c r="X982">
        <v>2E-3</v>
      </c>
    </row>
    <row r="983" spans="1:24" x14ac:dyDescent="0.25">
      <c r="A983" s="49">
        <v>43906.599618055552</v>
      </c>
      <c r="B983">
        <v>1584383008.5044</v>
      </c>
      <c r="C983">
        <v>-421.99957895275008</v>
      </c>
      <c r="D983">
        <v>19.788</v>
      </c>
      <c r="E983">
        <v>19.495999999999999</v>
      </c>
      <c r="F983">
        <v>19.603999999999999</v>
      </c>
      <c r="G983">
        <v>19.390999999999998</v>
      </c>
      <c r="H983">
        <v>19.491</v>
      </c>
      <c r="I983">
        <v>18.120999999999999</v>
      </c>
      <c r="J983">
        <v>17.963999999999999</v>
      </c>
      <c r="K983">
        <v>18.245000000000001</v>
      </c>
      <c r="L983">
        <v>18.353000000000002</v>
      </c>
      <c r="M983">
        <v>18.155000000000001</v>
      </c>
      <c r="N983">
        <v>18.463000000000001</v>
      </c>
      <c r="O983">
        <v>18.236999999999998</v>
      </c>
      <c r="P983">
        <v>18.427</v>
      </c>
      <c r="Q983">
        <v>28.995000000000001</v>
      </c>
      <c r="R983">
        <v>1E-3</v>
      </c>
      <c r="S983">
        <v>21.275568</v>
      </c>
      <c r="T983">
        <v>5.4269999999999999E-2</v>
      </c>
      <c r="U983">
        <v>8.3549999999999996E-3</v>
      </c>
      <c r="V983">
        <v>-25.284444000000001</v>
      </c>
      <c r="W983">
        <v>0</v>
      </c>
      <c r="X983">
        <v>2E-3</v>
      </c>
    </row>
    <row r="984" spans="1:24" x14ac:dyDescent="0.25">
      <c r="A984" s="49">
        <v>43906.599629629629</v>
      </c>
      <c r="B984">
        <v>1584383009.5053501</v>
      </c>
      <c r="C984">
        <v>-420.99958038325008</v>
      </c>
      <c r="D984">
        <v>19.795000000000002</v>
      </c>
      <c r="E984">
        <v>19.501000000000001</v>
      </c>
      <c r="F984">
        <v>19.597000000000001</v>
      </c>
      <c r="G984">
        <v>19.395</v>
      </c>
      <c r="H984">
        <v>19.492999999999999</v>
      </c>
      <c r="I984">
        <v>18.143000000000001</v>
      </c>
      <c r="J984">
        <v>17.972999999999999</v>
      </c>
      <c r="K984">
        <v>18.245000000000001</v>
      </c>
      <c r="L984">
        <v>18.36</v>
      </c>
      <c r="M984">
        <v>18.158000000000001</v>
      </c>
      <c r="N984">
        <v>18.47</v>
      </c>
      <c r="O984">
        <v>18.248000000000001</v>
      </c>
      <c r="P984">
        <v>18.423999999999999</v>
      </c>
      <c r="Q984">
        <v>28.827999999999999</v>
      </c>
      <c r="R984">
        <v>1E-3</v>
      </c>
      <c r="S984">
        <v>21.265726999999998</v>
      </c>
      <c r="T984">
        <v>5.5702000000000002E-2</v>
      </c>
      <c r="U984">
        <v>3.751E-3</v>
      </c>
      <c r="V984">
        <v>-25.488021</v>
      </c>
      <c r="W984">
        <v>0</v>
      </c>
      <c r="X984">
        <v>2E-3</v>
      </c>
    </row>
    <row r="985" spans="1:24" x14ac:dyDescent="0.25">
      <c r="A985" s="49">
        <v>43906.599641203706</v>
      </c>
      <c r="B985">
        <v>1584383010.50453</v>
      </c>
      <c r="C985">
        <v>-419.99958133695009</v>
      </c>
      <c r="D985">
        <v>19.785</v>
      </c>
      <c r="E985">
        <v>19.489999999999998</v>
      </c>
      <c r="F985">
        <v>19.597999999999999</v>
      </c>
      <c r="G985">
        <v>19.39</v>
      </c>
      <c r="H985">
        <v>19.484000000000002</v>
      </c>
      <c r="I985">
        <v>18.16</v>
      </c>
      <c r="J985">
        <v>17.978000000000002</v>
      </c>
      <c r="K985">
        <v>18.25</v>
      </c>
      <c r="L985">
        <v>18.367000000000001</v>
      </c>
      <c r="M985">
        <v>18.161999999999999</v>
      </c>
      <c r="N985">
        <v>18.457999999999998</v>
      </c>
      <c r="O985">
        <v>18.251000000000001</v>
      </c>
      <c r="P985">
        <v>18.427</v>
      </c>
      <c r="Q985">
        <v>28.65</v>
      </c>
      <c r="R985">
        <v>1E-3</v>
      </c>
      <c r="S985">
        <v>21.269504000000001</v>
      </c>
      <c r="T985">
        <v>5.9077999999999999E-2</v>
      </c>
      <c r="U985">
        <v>4.3059999999999999E-3</v>
      </c>
      <c r="V985">
        <v>-25.164940999999999</v>
      </c>
      <c r="W985">
        <v>0</v>
      </c>
      <c r="X985">
        <v>2E-3</v>
      </c>
    </row>
    <row r="986" spans="1:24" x14ac:dyDescent="0.25">
      <c r="A986" s="49">
        <v>43906.599652777775</v>
      </c>
      <c r="B986">
        <v>1584383011.50405</v>
      </c>
      <c r="C986">
        <v>-418.9995822906501</v>
      </c>
      <c r="D986">
        <v>19.783000000000001</v>
      </c>
      <c r="E986">
        <v>19.489999999999998</v>
      </c>
      <c r="F986">
        <v>19.591999999999999</v>
      </c>
      <c r="G986">
        <v>19.393999999999998</v>
      </c>
      <c r="H986">
        <v>19.481999999999999</v>
      </c>
      <c r="I986">
        <v>18.173999999999999</v>
      </c>
      <c r="J986">
        <v>17.995000000000001</v>
      </c>
      <c r="K986">
        <v>18.254000000000001</v>
      </c>
      <c r="L986">
        <v>18.375</v>
      </c>
      <c r="M986">
        <v>18.167999999999999</v>
      </c>
      <c r="N986">
        <v>18.460999999999999</v>
      </c>
      <c r="O986">
        <v>18.254000000000001</v>
      </c>
      <c r="P986">
        <v>18.428999999999998</v>
      </c>
      <c r="Q986">
        <v>28.484999999999999</v>
      </c>
      <c r="R986">
        <v>1E-3</v>
      </c>
      <c r="S986">
        <v>21.270413999999999</v>
      </c>
      <c r="T986">
        <v>5.8901000000000002E-2</v>
      </c>
      <c r="U986">
        <v>6.9629999999999996E-3</v>
      </c>
      <c r="V986">
        <v>-25.261811999999999</v>
      </c>
      <c r="W986">
        <v>0</v>
      </c>
      <c r="X986">
        <v>2E-3</v>
      </c>
    </row>
    <row r="987" spans="1:24" x14ac:dyDescent="0.25">
      <c r="A987" s="49">
        <v>43906.599664351852</v>
      </c>
      <c r="B987">
        <v>1584383012.50488</v>
      </c>
      <c r="C987">
        <v>-417.99958324435011</v>
      </c>
      <c r="D987">
        <v>19.774999999999999</v>
      </c>
      <c r="E987">
        <v>19.492000000000001</v>
      </c>
      <c r="F987">
        <v>19.593</v>
      </c>
      <c r="G987">
        <v>19.385999999999999</v>
      </c>
      <c r="H987">
        <v>19.474</v>
      </c>
      <c r="I987">
        <v>18.199000000000002</v>
      </c>
      <c r="J987">
        <v>18.001000000000001</v>
      </c>
      <c r="K987">
        <v>18.254000000000001</v>
      </c>
      <c r="L987">
        <v>18.372</v>
      </c>
      <c r="M987">
        <v>18.161000000000001</v>
      </c>
      <c r="N987">
        <v>18.45</v>
      </c>
      <c r="O987">
        <v>18.251999999999999</v>
      </c>
      <c r="P987">
        <v>18.422000000000001</v>
      </c>
      <c r="Q987">
        <v>28.312000000000001</v>
      </c>
      <c r="R987">
        <v>1E-3</v>
      </c>
      <c r="S987">
        <v>21.267571</v>
      </c>
      <c r="T987">
        <v>5.4800000000000001E-2</v>
      </c>
      <c r="U987">
        <v>2.3960000000000001E-3</v>
      </c>
      <c r="V987">
        <v>-25.160181999999999</v>
      </c>
      <c r="W987">
        <v>0</v>
      </c>
      <c r="X987">
        <v>2E-3</v>
      </c>
    </row>
    <row r="988" spans="1:24" x14ac:dyDescent="0.25">
      <c r="A988" s="49">
        <v>43906.599675925929</v>
      </c>
      <c r="B988">
        <v>1584383013.50388</v>
      </c>
      <c r="C988">
        <v>-416.99958419795007</v>
      </c>
      <c r="D988">
        <v>19.782</v>
      </c>
      <c r="E988">
        <v>19.492000000000001</v>
      </c>
      <c r="F988">
        <v>19.593</v>
      </c>
      <c r="G988">
        <v>19.388999999999999</v>
      </c>
      <c r="H988">
        <v>19.481000000000002</v>
      </c>
      <c r="I988">
        <v>18.228000000000002</v>
      </c>
      <c r="J988">
        <v>17.991</v>
      </c>
      <c r="K988">
        <v>18.253</v>
      </c>
      <c r="L988">
        <v>18.385000000000002</v>
      </c>
      <c r="M988">
        <v>18.161000000000001</v>
      </c>
      <c r="N988">
        <v>18.446999999999999</v>
      </c>
      <c r="O988">
        <v>18.265000000000001</v>
      </c>
      <c r="P988">
        <v>18.419</v>
      </c>
      <c r="Q988">
        <v>28.175999999999998</v>
      </c>
      <c r="R988">
        <v>1E-3</v>
      </c>
      <c r="S988">
        <v>21.270481</v>
      </c>
      <c r="T988">
        <v>5.0116000000000001E-2</v>
      </c>
      <c r="U988">
        <v>7.6449999999999999E-3</v>
      </c>
      <c r="V988">
        <v>-25.100114000000001</v>
      </c>
      <c r="W988">
        <v>0</v>
      </c>
      <c r="X988">
        <v>2E-3</v>
      </c>
    </row>
    <row r="989" spans="1:24" x14ac:dyDescent="0.25">
      <c r="A989" s="49">
        <v>43906.599687499998</v>
      </c>
      <c r="B989">
        <v>1584383014.50421</v>
      </c>
      <c r="C989">
        <v>-415.99958515165008</v>
      </c>
      <c r="D989">
        <v>19.78</v>
      </c>
      <c r="E989">
        <v>19.483000000000001</v>
      </c>
      <c r="F989">
        <v>19.588999999999999</v>
      </c>
      <c r="G989">
        <v>19.391999999999999</v>
      </c>
      <c r="H989">
        <v>19.484000000000002</v>
      </c>
      <c r="I989">
        <v>18.236000000000001</v>
      </c>
      <c r="J989">
        <v>17.984000000000002</v>
      </c>
      <c r="K989">
        <v>18.260000000000002</v>
      </c>
      <c r="L989">
        <v>18.399999999999999</v>
      </c>
      <c r="M989">
        <v>18.163</v>
      </c>
      <c r="N989">
        <v>18.46</v>
      </c>
      <c r="O989">
        <v>18.27</v>
      </c>
      <c r="P989">
        <v>18.427</v>
      </c>
      <c r="Q989">
        <v>28.074000000000002</v>
      </c>
      <c r="R989">
        <v>1E-3</v>
      </c>
      <c r="S989">
        <v>21.268681999999998</v>
      </c>
      <c r="T989">
        <v>5.5206999999999999E-2</v>
      </c>
      <c r="U989">
        <v>4.8609999999999999E-3</v>
      </c>
      <c r="V989">
        <v>-24.61872</v>
      </c>
      <c r="W989">
        <v>0</v>
      </c>
      <c r="X989">
        <v>2E-3</v>
      </c>
    </row>
    <row r="990" spans="1:24" x14ac:dyDescent="0.25">
      <c r="A990" s="49">
        <v>43906.599699074075</v>
      </c>
      <c r="B990">
        <v>1584383015.5058401</v>
      </c>
      <c r="C990">
        <v>-414.99958610535009</v>
      </c>
      <c r="D990">
        <v>19.779</v>
      </c>
      <c r="E990">
        <v>19.488</v>
      </c>
      <c r="F990">
        <v>19.582000000000001</v>
      </c>
      <c r="G990">
        <v>19.388999999999999</v>
      </c>
      <c r="H990">
        <v>19.474</v>
      </c>
      <c r="I990">
        <v>18.248000000000001</v>
      </c>
      <c r="J990">
        <v>17.981999999999999</v>
      </c>
      <c r="K990">
        <v>18.257999999999999</v>
      </c>
      <c r="L990">
        <v>18.408000000000001</v>
      </c>
      <c r="M990">
        <v>18.170999999999999</v>
      </c>
      <c r="N990">
        <v>18.460999999999999</v>
      </c>
      <c r="O990">
        <v>18.268000000000001</v>
      </c>
      <c r="P990">
        <v>18.414999999999999</v>
      </c>
      <c r="Q990">
        <v>28.193000000000001</v>
      </c>
      <c r="R990">
        <v>2E-3</v>
      </c>
      <c r="S990">
        <v>21.266438000000001</v>
      </c>
      <c r="T990">
        <v>5.7945999999999998E-2</v>
      </c>
      <c r="U990">
        <v>-6.5200000000000002E-4</v>
      </c>
      <c r="V990">
        <v>-24.286228000000001</v>
      </c>
      <c r="W990">
        <v>0</v>
      </c>
      <c r="X990">
        <v>2E-3</v>
      </c>
    </row>
    <row r="991" spans="1:24" x14ac:dyDescent="0.25">
      <c r="A991" s="49">
        <v>43906.599710648145</v>
      </c>
      <c r="B991">
        <v>1584383016.5039599</v>
      </c>
      <c r="C991">
        <v>-413.9995870590501</v>
      </c>
      <c r="D991">
        <v>19.768999999999998</v>
      </c>
      <c r="E991">
        <v>19.486000000000001</v>
      </c>
      <c r="F991">
        <v>19.584</v>
      </c>
      <c r="G991">
        <v>19.382999999999999</v>
      </c>
      <c r="H991">
        <v>19.466000000000001</v>
      </c>
      <c r="I991">
        <v>18.263000000000002</v>
      </c>
      <c r="J991">
        <v>17.989999999999998</v>
      </c>
      <c r="K991">
        <v>18.266999999999999</v>
      </c>
      <c r="L991">
        <v>18.411999999999999</v>
      </c>
      <c r="M991">
        <v>18.163</v>
      </c>
      <c r="N991">
        <v>18.471</v>
      </c>
      <c r="O991">
        <v>18.271999999999998</v>
      </c>
      <c r="P991">
        <v>18.417999999999999</v>
      </c>
      <c r="Q991">
        <v>27.806000000000001</v>
      </c>
      <c r="R991">
        <v>2E-3</v>
      </c>
      <c r="S991">
        <v>21.269369999999999</v>
      </c>
      <c r="T991">
        <v>5.9695999999999999E-2</v>
      </c>
      <c r="U991">
        <v>3.424E-3</v>
      </c>
      <c r="V991">
        <v>-23.952995000000001</v>
      </c>
      <c r="W991">
        <v>0</v>
      </c>
      <c r="X991">
        <v>2E-3</v>
      </c>
    </row>
    <row r="992" spans="1:24" x14ac:dyDescent="0.25">
      <c r="A992" s="49">
        <v>43906.599722222221</v>
      </c>
      <c r="B992">
        <v>1584383017.5048399</v>
      </c>
      <c r="C992">
        <v>-412.99958801265007</v>
      </c>
      <c r="D992">
        <v>19.768000000000001</v>
      </c>
      <c r="E992">
        <v>19.474</v>
      </c>
      <c r="F992">
        <v>19.582000000000001</v>
      </c>
      <c r="G992">
        <v>19.39</v>
      </c>
      <c r="H992">
        <v>19.466000000000001</v>
      </c>
      <c r="I992">
        <v>18.274000000000001</v>
      </c>
      <c r="J992">
        <v>17.977</v>
      </c>
      <c r="K992">
        <v>18.251000000000001</v>
      </c>
      <c r="L992">
        <v>18.413</v>
      </c>
      <c r="M992">
        <v>18.170999999999999</v>
      </c>
      <c r="N992">
        <v>18.468</v>
      </c>
      <c r="O992">
        <v>18.279</v>
      </c>
      <c r="P992">
        <v>18.425999999999998</v>
      </c>
      <c r="Q992">
        <v>27.710999999999999</v>
      </c>
      <c r="R992">
        <v>3.0000000000000001E-3</v>
      </c>
      <c r="S992">
        <v>21.262062</v>
      </c>
      <c r="T992">
        <v>6.2029000000000001E-2</v>
      </c>
      <c r="U992">
        <v>6.4530000000000004E-3</v>
      </c>
      <c r="V992">
        <v>-23.769193999999999</v>
      </c>
      <c r="W992">
        <v>0</v>
      </c>
      <c r="X992">
        <v>2E-3</v>
      </c>
    </row>
    <row r="993" spans="1:24" x14ac:dyDescent="0.25">
      <c r="A993" s="49">
        <v>43906.599733796298</v>
      </c>
      <c r="B993">
        <v>1584383018.5039201</v>
      </c>
      <c r="C993">
        <v>-411.99958896635007</v>
      </c>
      <c r="D993">
        <v>19.773</v>
      </c>
      <c r="E993">
        <v>19.477</v>
      </c>
      <c r="F993">
        <v>19.585999999999999</v>
      </c>
      <c r="G993">
        <v>19.393000000000001</v>
      </c>
      <c r="H993">
        <v>19.465</v>
      </c>
      <c r="I993">
        <v>18.28</v>
      </c>
      <c r="J993">
        <v>17.989999999999998</v>
      </c>
      <c r="K993">
        <v>18.265999999999998</v>
      </c>
      <c r="L993">
        <v>18.423999999999999</v>
      </c>
      <c r="M993">
        <v>18.181000000000001</v>
      </c>
      <c r="N993">
        <v>18.472999999999999</v>
      </c>
      <c r="O993">
        <v>18.288</v>
      </c>
      <c r="P993">
        <v>18.428000000000001</v>
      </c>
      <c r="Q993">
        <v>27.626000000000001</v>
      </c>
      <c r="R993">
        <v>3.0000000000000001E-3</v>
      </c>
      <c r="S993">
        <v>21.259819</v>
      </c>
      <c r="T993">
        <v>5.8051999999999999E-2</v>
      </c>
      <c r="U993">
        <v>9.8289999999999992E-3</v>
      </c>
      <c r="V993">
        <v>-23.413754000000001</v>
      </c>
      <c r="W993">
        <v>0</v>
      </c>
      <c r="X993">
        <v>2E-3</v>
      </c>
    </row>
    <row r="994" spans="1:24" x14ac:dyDescent="0.25">
      <c r="A994" s="49">
        <v>43906.599745370368</v>
      </c>
      <c r="B994">
        <v>1584383019.50477</v>
      </c>
      <c r="C994">
        <v>-410.99959039685007</v>
      </c>
      <c r="D994">
        <v>19.763999999999999</v>
      </c>
      <c r="E994">
        <v>19.481999999999999</v>
      </c>
      <c r="F994">
        <v>19.585000000000001</v>
      </c>
      <c r="G994">
        <v>19.396999999999998</v>
      </c>
      <c r="H994">
        <v>19.462</v>
      </c>
      <c r="I994">
        <v>18.295000000000002</v>
      </c>
      <c r="J994">
        <v>17.962</v>
      </c>
      <c r="K994">
        <v>18.277000000000001</v>
      </c>
      <c r="L994">
        <v>18.428999999999998</v>
      </c>
      <c r="M994">
        <v>18.189</v>
      </c>
      <c r="N994">
        <v>18.486000000000001</v>
      </c>
      <c r="O994">
        <v>18.291</v>
      </c>
      <c r="P994">
        <v>18.422000000000001</v>
      </c>
      <c r="Q994">
        <v>27.527000000000001</v>
      </c>
      <c r="R994">
        <v>2E-3</v>
      </c>
      <c r="S994">
        <v>21.262795000000001</v>
      </c>
      <c r="T994">
        <v>6.028E-2</v>
      </c>
      <c r="U994">
        <v>9.9830000000000006E-3</v>
      </c>
      <c r="V994">
        <v>-22.963768999999999</v>
      </c>
      <c r="W994">
        <v>0</v>
      </c>
      <c r="X994">
        <v>2E-3</v>
      </c>
    </row>
    <row r="995" spans="1:24" x14ac:dyDescent="0.25">
      <c r="A995" s="49">
        <v>43906.599756944444</v>
      </c>
      <c r="B995">
        <v>1584383020.5053</v>
      </c>
      <c r="C995">
        <v>-409.99959135055008</v>
      </c>
      <c r="D995">
        <v>19.760000000000002</v>
      </c>
      <c r="E995">
        <v>19.471</v>
      </c>
      <c r="F995">
        <v>19.574000000000002</v>
      </c>
      <c r="G995">
        <v>19.393000000000001</v>
      </c>
      <c r="H995">
        <v>19.462</v>
      </c>
      <c r="I995">
        <v>18.306000000000001</v>
      </c>
      <c r="J995">
        <v>17.940999999999999</v>
      </c>
      <c r="K995">
        <v>18.298999999999999</v>
      </c>
      <c r="L995">
        <v>18.425999999999998</v>
      </c>
      <c r="M995">
        <v>18.190000000000001</v>
      </c>
      <c r="N995">
        <v>18.486999999999998</v>
      </c>
      <c r="O995">
        <v>18.286000000000001</v>
      </c>
      <c r="P995">
        <v>18.416</v>
      </c>
      <c r="Q995">
        <v>27.492000000000001</v>
      </c>
      <c r="R995">
        <v>3.0000000000000001E-3</v>
      </c>
      <c r="S995">
        <v>21.275390000000002</v>
      </c>
      <c r="T995">
        <v>5.6727E-2</v>
      </c>
      <c r="U995">
        <v>6.7169999999999999E-3</v>
      </c>
      <c r="V995">
        <v>-22.584533</v>
      </c>
      <c r="W995">
        <v>0</v>
      </c>
      <c r="X995">
        <v>2E-3</v>
      </c>
    </row>
    <row r="996" spans="1:24" x14ac:dyDescent="0.25">
      <c r="A996" s="49">
        <v>43906.599768518521</v>
      </c>
      <c r="B996">
        <v>1584383021.50455</v>
      </c>
      <c r="C996">
        <v>-408.99959230425009</v>
      </c>
      <c r="D996">
        <v>19.762</v>
      </c>
      <c r="E996">
        <v>19.471</v>
      </c>
      <c r="F996">
        <v>19.579000000000001</v>
      </c>
      <c r="G996">
        <v>19.393999999999998</v>
      </c>
      <c r="H996">
        <v>19.463999999999999</v>
      </c>
      <c r="I996">
        <v>18.306999999999999</v>
      </c>
      <c r="J996">
        <v>17.917999999999999</v>
      </c>
      <c r="K996">
        <v>18.318000000000001</v>
      </c>
      <c r="L996">
        <v>18.433</v>
      </c>
      <c r="M996">
        <v>18.206</v>
      </c>
      <c r="N996">
        <v>18.486999999999998</v>
      </c>
      <c r="O996">
        <v>18.292999999999999</v>
      </c>
      <c r="P996">
        <v>18.419</v>
      </c>
      <c r="Q996">
        <v>27.39</v>
      </c>
      <c r="R996">
        <v>3.0000000000000001E-3</v>
      </c>
      <c r="S996">
        <v>21.272769</v>
      </c>
      <c r="T996">
        <v>5.7468999999999999E-2</v>
      </c>
      <c r="U996">
        <v>5.3429999999999997E-3</v>
      </c>
      <c r="V996">
        <v>-22.386455000000002</v>
      </c>
      <c r="W996">
        <v>0</v>
      </c>
      <c r="X996">
        <v>2E-3</v>
      </c>
    </row>
    <row r="997" spans="1:24" x14ac:dyDescent="0.25">
      <c r="A997" s="49">
        <v>43906.599780092591</v>
      </c>
      <c r="B997">
        <v>1584383022.5044401</v>
      </c>
      <c r="C997">
        <v>-407.99959325785005</v>
      </c>
      <c r="D997">
        <v>19.757999999999999</v>
      </c>
      <c r="E997">
        <v>19.474</v>
      </c>
      <c r="F997">
        <v>19.574999999999999</v>
      </c>
      <c r="G997">
        <v>19.391999999999999</v>
      </c>
      <c r="H997">
        <v>19.465</v>
      </c>
      <c r="I997">
        <v>18.3</v>
      </c>
      <c r="J997">
        <v>17.914000000000001</v>
      </c>
      <c r="K997">
        <v>18.32</v>
      </c>
      <c r="L997">
        <v>18.446000000000002</v>
      </c>
      <c r="M997">
        <v>18.202999999999999</v>
      </c>
      <c r="N997">
        <v>18.472000000000001</v>
      </c>
      <c r="O997">
        <v>18.294</v>
      </c>
      <c r="P997">
        <v>18.416</v>
      </c>
      <c r="Q997">
        <v>27.545999999999999</v>
      </c>
      <c r="R997">
        <v>2E-3</v>
      </c>
      <c r="S997">
        <v>21.270769999999999</v>
      </c>
      <c r="T997">
        <v>5.7910999999999997E-2</v>
      </c>
      <c r="U997">
        <v>4.7340000000000004E-3</v>
      </c>
      <c r="V997">
        <v>-21.934355</v>
      </c>
      <c r="W997">
        <v>0</v>
      </c>
      <c r="X997">
        <v>2E-3</v>
      </c>
    </row>
    <row r="998" spans="1:24" x14ac:dyDescent="0.25">
      <c r="A998" s="49">
        <v>43906.599791666667</v>
      </c>
      <c r="B998">
        <v>1584383023.50437</v>
      </c>
      <c r="C998">
        <v>-406.99959421155006</v>
      </c>
      <c r="D998">
        <v>19.753</v>
      </c>
      <c r="E998">
        <v>19.462</v>
      </c>
      <c r="F998">
        <v>19.574000000000002</v>
      </c>
      <c r="G998">
        <v>19.39</v>
      </c>
      <c r="H998">
        <v>19.454000000000001</v>
      </c>
      <c r="I998">
        <v>18.306000000000001</v>
      </c>
      <c r="J998">
        <v>17.91</v>
      </c>
      <c r="K998">
        <v>18.309000000000001</v>
      </c>
      <c r="L998">
        <v>18.452000000000002</v>
      </c>
      <c r="M998">
        <v>18.236999999999998</v>
      </c>
      <c r="N998">
        <v>18.495999999999999</v>
      </c>
      <c r="O998">
        <v>18.298999999999999</v>
      </c>
      <c r="P998">
        <v>18.378</v>
      </c>
      <c r="Q998">
        <v>27.331</v>
      </c>
      <c r="R998">
        <v>3.0000000000000001E-3</v>
      </c>
      <c r="S998">
        <v>21.276323000000001</v>
      </c>
      <c r="T998">
        <v>5.0982E-2</v>
      </c>
      <c r="U998">
        <v>6.2440000000000004E-3</v>
      </c>
      <c r="V998">
        <v>-21.453807000000001</v>
      </c>
      <c r="W998">
        <v>0</v>
      </c>
      <c r="X998">
        <v>2E-3</v>
      </c>
    </row>
    <row r="999" spans="1:24" x14ac:dyDescent="0.25">
      <c r="A999" s="49">
        <v>43906.599803240744</v>
      </c>
      <c r="B999">
        <v>1584383024.50495</v>
      </c>
      <c r="C999">
        <v>-405.99959516525007</v>
      </c>
      <c r="D999">
        <v>19.754999999999999</v>
      </c>
      <c r="E999">
        <v>19.463999999999999</v>
      </c>
      <c r="F999">
        <v>19.576000000000001</v>
      </c>
      <c r="G999">
        <v>19.404</v>
      </c>
      <c r="H999">
        <v>19.466000000000001</v>
      </c>
      <c r="I999">
        <v>18.335000000000001</v>
      </c>
      <c r="J999">
        <v>17.920999999999999</v>
      </c>
      <c r="K999">
        <v>18.303999999999998</v>
      </c>
      <c r="L999">
        <v>18.457000000000001</v>
      </c>
      <c r="M999">
        <v>18.242000000000001</v>
      </c>
      <c r="N999">
        <v>18.495000000000001</v>
      </c>
      <c r="O999">
        <v>18.308</v>
      </c>
      <c r="P999">
        <v>18.431999999999999</v>
      </c>
      <c r="Q999">
        <v>27.215</v>
      </c>
      <c r="R999">
        <v>3.0000000000000001E-3</v>
      </c>
      <c r="S999">
        <v>21.272369000000001</v>
      </c>
      <c r="T999">
        <v>6.1816999999999997E-2</v>
      </c>
      <c r="U999">
        <v>1.0392999999999999E-2</v>
      </c>
      <c r="V999">
        <v>-21.267890999999999</v>
      </c>
      <c r="W999">
        <v>0</v>
      </c>
      <c r="X999">
        <v>2E-3</v>
      </c>
    </row>
    <row r="1000" spans="1:24" x14ac:dyDescent="0.25">
      <c r="A1000" s="49">
        <v>43906.599814814814</v>
      </c>
      <c r="B1000">
        <v>1584383025.50495</v>
      </c>
      <c r="C1000">
        <v>-404.99959611895008</v>
      </c>
      <c r="D1000">
        <v>19.75</v>
      </c>
      <c r="E1000">
        <v>19.460999999999999</v>
      </c>
      <c r="F1000">
        <v>19.571999999999999</v>
      </c>
      <c r="G1000">
        <v>19.396000000000001</v>
      </c>
      <c r="H1000">
        <v>19.463000000000001</v>
      </c>
      <c r="I1000">
        <v>18.361000000000001</v>
      </c>
      <c r="J1000">
        <v>17.920999999999999</v>
      </c>
      <c r="K1000">
        <v>18.309000000000001</v>
      </c>
      <c r="L1000">
        <v>18.463999999999999</v>
      </c>
      <c r="M1000">
        <v>18.236999999999998</v>
      </c>
      <c r="N1000">
        <v>18.501000000000001</v>
      </c>
      <c r="O1000">
        <v>18.298999999999999</v>
      </c>
      <c r="P1000">
        <v>18.427</v>
      </c>
      <c r="Q1000">
        <v>27.263000000000002</v>
      </c>
      <c r="R1000">
        <v>2E-3</v>
      </c>
      <c r="S1000">
        <v>21.266615999999999</v>
      </c>
      <c r="T1000">
        <v>5.7027000000000001E-2</v>
      </c>
      <c r="U1000">
        <v>8.5459999999999998E-3</v>
      </c>
      <c r="V1000">
        <v>-21.205919000000002</v>
      </c>
      <c r="W1000">
        <v>0</v>
      </c>
      <c r="X1000">
        <v>2E-3</v>
      </c>
    </row>
    <row r="1001" spans="1:24" x14ac:dyDescent="0.25">
      <c r="A1001" s="49">
        <v>43906.599826388891</v>
      </c>
      <c r="B1001">
        <v>1584383026.50387</v>
      </c>
      <c r="C1001">
        <v>-403.99959707255016</v>
      </c>
      <c r="D1001">
        <v>19.748999999999999</v>
      </c>
      <c r="E1001">
        <v>19.460999999999999</v>
      </c>
      <c r="F1001">
        <v>19.571000000000002</v>
      </c>
      <c r="G1001">
        <v>19.399000000000001</v>
      </c>
      <c r="H1001">
        <v>19.457999999999998</v>
      </c>
      <c r="I1001">
        <v>18.382999999999999</v>
      </c>
      <c r="J1001">
        <v>17.922999999999998</v>
      </c>
      <c r="K1001">
        <v>18.315999999999999</v>
      </c>
      <c r="L1001">
        <v>18.475999999999999</v>
      </c>
      <c r="M1001">
        <v>18.251999999999999</v>
      </c>
      <c r="N1001">
        <v>18.507000000000001</v>
      </c>
      <c r="O1001">
        <v>18.308</v>
      </c>
      <c r="P1001">
        <v>18.417000000000002</v>
      </c>
      <c r="Q1001">
        <v>27.308</v>
      </c>
      <c r="R1001">
        <v>2E-3</v>
      </c>
      <c r="S1001">
        <v>21.264928000000001</v>
      </c>
      <c r="T1001">
        <v>6.0067000000000002E-2</v>
      </c>
      <c r="U1001">
        <v>6.0530000000000002E-3</v>
      </c>
      <c r="V1001">
        <v>-22.030169000000001</v>
      </c>
      <c r="W1001">
        <v>0</v>
      </c>
      <c r="X1001">
        <v>2E-3</v>
      </c>
    </row>
    <row r="1002" spans="1:24" x14ac:dyDescent="0.25">
      <c r="A1002" s="49">
        <v>43906.59983796296</v>
      </c>
      <c r="B1002">
        <v>1584383027.50407</v>
      </c>
      <c r="C1002">
        <v>-402.99959802625006</v>
      </c>
      <c r="D1002">
        <v>19.744</v>
      </c>
      <c r="E1002">
        <v>19.46</v>
      </c>
      <c r="F1002">
        <v>19.573</v>
      </c>
      <c r="G1002">
        <v>19.395</v>
      </c>
      <c r="H1002">
        <v>19.454999999999998</v>
      </c>
      <c r="I1002">
        <v>18.388000000000002</v>
      </c>
      <c r="J1002">
        <v>17.931000000000001</v>
      </c>
      <c r="K1002">
        <v>18.363</v>
      </c>
      <c r="L1002">
        <v>18.475999999999999</v>
      </c>
      <c r="M1002">
        <v>18.260000000000002</v>
      </c>
      <c r="N1002">
        <v>18.512</v>
      </c>
      <c r="O1002">
        <v>18.318999999999999</v>
      </c>
      <c r="P1002">
        <v>18.411999999999999</v>
      </c>
      <c r="Q1002">
        <v>27.3</v>
      </c>
      <c r="R1002">
        <v>3.0000000000000001E-3</v>
      </c>
      <c r="S1002">
        <v>21.261928999999999</v>
      </c>
      <c r="T1002">
        <v>5.6833000000000002E-2</v>
      </c>
      <c r="U1002">
        <v>3.5509999999999999E-3</v>
      </c>
      <c r="V1002">
        <v>-22.701180000000001</v>
      </c>
      <c r="W1002">
        <v>0</v>
      </c>
      <c r="X1002">
        <v>2E-3</v>
      </c>
    </row>
    <row r="1003" spans="1:24" x14ac:dyDescent="0.25">
      <c r="A1003" s="49">
        <v>43906.599849537037</v>
      </c>
      <c r="B1003">
        <v>1584383028.5046699</v>
      </c>
      <c r="C1003">
        <v>-401.99959897995006</v>
      </c>
      <c r="D1003">
        <v>19.751000000000001</v>
      </c>
      <c r="E1003">
        <v>19.457999999999998</v>
      </c>
      <c r="F1003">
        <v>19.577000000000002</v>
      </c>
      <c r="G1003">
        <v>19.390999999999998</v>
      </c>
      <c r="H1003">
        <v>19.454999999999998</v>
      </c>
      <c r="I1003">
        <v>18.387</v>
      </c>
      <c r="J1003">
        <v>17.940000000000001</v>
      </c>
      <c r="K1003">
        <v>18.405999999999999</v>
      </c>
      <c r="L1003">
        <v>18.474</v>
      </c>
      <c r="M1003">
        <v>18.262</v>
      </c>
      <c r="N1003">
        <v>18.527999999999999</v>
      </c>
      <c r="O1003">
        <v>18.321000000000002</v>
      </c>
      <c r="P1003">
        <v>18.402000000000001</v>
      </c>
      <c r="Q1003">
        <v>27.306000000000001</v>
      </c>
      <c r="R1003">
        <v>2E-3</v>
      </c>
      <c r="S1003">
        <v>21.263483999999998</v>
      </c>
      <c r="T1003">
        <v>5.7381000000000001E-2</v>
      </c>
      <c r="U1003">
        <v>8.5640000000000004E-3</v>
      </c>
      <c r="V1003">
        <v>-23.230163999999998</v>
      </c>
      <c r="W1003">
        <v>0</v>
      </c>
      <c r="X1003">
        <v>2E-3</v>
      </c>
    </row>
    <row r="1004" spans="1:24" x14ac:dyDescent="0.25">
      <c r="A1004" s="49">
        <v>43906.599861111114</v>
      </c>
      <c r="B1004">
        <v>1584383029.5056</v>
      </c>
      <c r="C1004">
        <v>-400.99960041045006</v>
      </c>
      <c r="D1004">
        <v>19.757000000000001</v>
      </c>
      <c r="E1004">
        <v>19.459</v>
      </c>
      <c r="F1004">
        <v>19.585999999999999</v>
      </c>
      <c r="G1004">
        <v>19.398</v>
      </c>
      <c r="H1004">
        <v>19.466000000000001</v>
      </c>
      <c r="I1004">
        <v>18.407</v>
      </c>
      <c r="J1004">
        <v>17.952000000000002</v>
      </c>
      <c r="K1004">
        <v>18.454000000000001</v>
      </c>
      <c r="L1004">
        <v>18.489000000000001</v>
      </c>
      <c r="M1004">
        <v>18.263000000000002</v>
      </c>
      <c r="N1004">
        <v>18.524999999999999</v>
      </c>
      <c r="O1004">
        <v>18.331</v>
      </c>
      <c r="P1004">
        <v>18.413</v>
      </c>
      <c r="Q1004">
        <v>27.344000000000001</v>
      </c>
      <c r="R1004">
        <v>3.0000000000000001E-3</v>
      </c>
      <c r="S1004">
        <v>21.261617999999999</v>
      </c>
      <c r="T1004">
        <v>5.7416000000000002E-2</v>
      </c>
      <c r="U1004">
        <v>5.2249999999999996E-3</v>
      </c>
      <c r="V1004">
        <v>-23.889859999999999</v>
      </c>
      <c r="W1004">
        <v>0</v>
      </c>
      <c r="X1004">
        <v>2E-3</v>
      </c>
    </row>
    <row r="1005" spans="1:24" x14ac:dyDescent="0.25">
      <c r="A1005" s="49">
        <v>43906.599872685183</v>
      </c>
      <c r="B1005">
        <v>1584383030.5041201</v>
      </c>
      <c r="C1005">
        <v>-399.99960136415007</v>
      </c>
      <c r="D1005">
        <v>19.739000000000001</v>
      </c>
      <c r="E1005">
        <v>19.456</v>
      </c>
      <c r="F1005">
        <v>19.577999999999999</v>
      </c>
      <c r="G1005">
        <v>19.39</v>
      </c>
      <c r="H1005">
        <v>19.456</v>
      </c>
      <c r="I1005">
        <v>18.417000000000002</v>
      </c>
      <c r="J1005">
        <v>17.937000000000001</v>
      </c>
      <c r="K1005">
        <v>18.481000000000002</v>
      </c>
      <c r="L1005">
        <v>18.481999999999999</v>
      </c>
      <c r="M1005">
        <v>18.262</v>
      </c>
      <c r="N1005">
        <v>18.521000000000001</v>
      </c>
      <c r="O1005">
        <v>18.335000000000001</v>
      </c>
      <c r="P1005">
        <v>18.399000000000001</v>
      </c>
      <c r="Q1005">
        <v>27.373000000000001</v>
      </c>
      <c r="R1005">
        <v>3.0000000000000001E-3</v>
      </c>
      <c r="S1005">
        <v>21.264061999999999</v>
      </c>
      <c r="T1005">
        <v>5.6515000000000003E-2</v>
      </c>
      <c r="U1005">
        <v>4.2339999999999999E-3</v>
      </c>
      <c r="V1005">
        <v>-24.449618000000001</v>
      </c>
      <c r="W1005">
        <v>0</v>
      </c>
      <c r="X1005">
        <v>2E-3</v>
      </c>
    </row>
    <row r="1006" spans="1:24" x14ac:dyDescent="0.25">
      <c r="A1006" s="49">
        <v>43906.59988425926</v>
      </c>
      <c r="B1006">
        <v>1584383031.5048599</v>
      </c>
      <c r="C1006">
        <v>-398.99960231785008</v>
      </c>
      <c r="D1006">
        <v>19.742999999999999</v>
      </c>
      <c r="E1006">
        <v>19.452999999999999</v>
      </c>
      <c r="F1006">
        <v>19.571999999999999</v>
      </c>
      <c r="G1006">
        <v>19.39</v>
      </c>
      <c r="H1006">
        <v>19.452000000000002</v>
      </c>
      <c r="I1006">
        <v>18.434999999999999</v>
      </c>
      <c r="J1006">
        <v>17.940000000000001</v>
      </c>
      <c r="K1006">
        <v>18.478999999999999</v>
      </c>
      <c r="L1006">
        <v>18.483000000000001</v>
      </c>
      <c r="M1006">
        <v>18.263999999999999</v>
      </c>
      <c r="N1006">
        <v>18.521999999999998</v>
      </c>
      <c r="O1006">
        <v>18.32</v>
      </c>
      <c r="P1006">
        <v>18.404</v>
      </c>
      <c r="Q1006">
        <v>27.452999999999999</v>
      </c>
      <c r="R1006">
        <v>3.0000000000000001E-3</v>
      </c>
      <c r="S1006">
        <v>21.252044000000001</v>
      </c>
      <c r="T1006">
        <v>5.8758999999999999E-2</v>
      </c>
      <c r="U1006">
        <v>4.7070000000000002E-3</v>
      </c>
      <c r="V1006">
        <v>-24.870732</v>
      </c>
      <c r="W1006">
        <v>0</v>
      </c>
      <c r="X1006">
        <v>2E-3</v>
      </c>
    </row>
    <row r="1007" spans="1:24" x14ac:dyDescent="0.25">
      <c r="A1007" s="49">
        <v>43906.599895833337</v>
      </c>
      <c r="B1007">
        <v>1584383032.5053501</v>
      </c>
      <c r="C1007">
        <v>-397.99960327145016</v>
      </c>
      <c r="D1007">
        <v>19.748000000000001</v>
      </c>
      <c r="E1007">
        <v>19.449000000000002</v>
      </c>
      <c r="F1007">
        <v>19.579999999999998</v>
      </c>
      <c r="G1007">
        <v>19.396000000000001</v>
      </c>
      <c r="H1007">
        <v>19.457999999999998</v>
      </c>
      <c r="I1007">
        <v>18.45</v>
      </c>
      <c r="J1007">
        <v>17.96</v>
      </c>
      <c r="K1007">
        <v>18.486000000000001</v>
      </c>
      <c r="L1007">
        <v>18.492999999999999</v>
      </c>
      <c r="M1007">
        <v>18.260000000000002</v>
      </c>
      <c r="N1007">
        <v>18.524000000000001</v>
      </c>
      <c r="O1007">
        <v>18.323</v>
      </c>
      <c r="P1007">
        <v>18.408999999999999</v>
      </c>
      <c r="Q1007">
        <v>27.509</v>
      </c>
      <c r="R1007">
        <v>3.0000000000000001E-3</v>
      </c>
      <c r="S1007">
        <v>21.261728999999999</v>
      </c>
      <c r="T1007">
        <v>5.4146E-2</v>
      </c>
      <c r="U1007">
        <v>1.4040000000000001E-3</v>
      </c>
      <c r="V1007">
        <v>-25.009376</v>
      </c>
      <c r="W1007">
        <v>0</v>
      </c>
      <c r="X1007">
        <v>2E-3</v>
      </c>
    </row>
    <row r="1008" spans="1:24" x14ac:dyDescent="0.25">
      <c r="A1008" s="49">
        <v>43906.599907407406</v>
      </c>
      <c r="B1008">
        <v>1584383033.50368</v>
      </c>
      <c r="C1008">
        <v>-396.99960422515005</v>
      </c>
      <c r="D1008">
        <v>19.754999999999999</v>
      </c>
      <c r="E1008">
        <v>19.46</v>
      </c>
      <c r="F1008">
        <v>19.577000000000002</v>
      </c>
      <c r="G1008">
        <v>19.396000000000001</v>
      </c>
      <c r="H1008">
        <v>19.463000000000001</v>
      </c>
      <c r="I1008">
        <v>18.459</v>
      </c>
      <c r="J1008">
        <v>18.013000000000002</v>
      </c>
      <c r="K1008">
        <v>18.491</v>
      </c>
      <c r="L1008">
        <v>18.491</v>
      </c>
      <c r="M1008">
        <v>18.268000000000001</v>
      </c>
      <c r="N1008">
        <v>18.527999999999999</v>
      </c>
      <c r="O1008">
        <v>18.332999999999998</v>
      </c>
      <c r="P1008">
        <v>18.407</v>
      </c>
      <c r="Q1008">
        <v>27.564</v>
      </c>
      <c r="R1008">
        <v>3.0000000000000001E-3</v>
      </c>
      <c r="S1008">
        <v>21.277678000000002</v>
      </c>
      <c r="T1008">
        <v>6.3921000000000006E-2</v>
      </c>
      <c r="U1008">
        <v>7.7910000000000002E-3</v>
      </c>
      <c r="V1008">
        <v>-25.395696999999998</v>
      </c>
      <c r="W1008">
        <v>0</v>
      </c>
      <c r="X1008">
        <v>2E-3</v>
      </c>
    </row>
    <row r="1009" spans="1:24" x14ac:dyDescent="0.25">
      <c r="A1009" s="49">
        <v>43906.599918981483</v>
      </c>
      <c r="B1009">
        <v>1584383034.50508</v>
      </c>
      <c r="C1009">
        <v>-395.99960517885006</v>
      </c>
      <c r="D1009">
        <v>19.742999999999999</v>
      </c>
      <c r="E1009">
        <v>19.452000000000002</v>
      </c>
      <c r="F1009">
        <v>19.568000000000001</v>
      </c>
      <c r="G1009">
        <v>19.39</v>
      </c>
      <c r="H1009">
        <v>19.451000000000001</v>
      </c>
      <c r="I1009">
        <v>18.451000000000001</v>
      </c>
      <c r="J1009">
        <v>18.07</v>
      </c>
      <c r="K1009">
        <v>18.488</v>
      </c>
      <c r="L1009">
        <v>18.484000000000002</v>
      </c>
      <c r="M1009">
        <v>18.245000000000001</v>
      </c>
      <c r="N1009">
        <v>18.518999999999998</v>
      </c>
      <c r="O1009">
        <v>18.335000000000001</v>
      </c>
      <c r="P1009">
        <v>18.405000000000001</v>
      </c>
      <c r="Q1009">
        <v>27.61</v>
      </c>
      <c r="R1009">
        <v>3.0000000000000001E-3</v>
      </c>
      <c r="S1009">
        <v>21.271146999999999</v>
      </c>
      <c r="T1009">
        <v>6.1322000000000002E-2</v>
      </c>
      <c r="U1009">
        <v>5.9350000000000002E-3</v>
      </c>
      <c r="V1009">
        <v>-25.571038000000001</v>
      </c>
      <c r="W1009">
        <v>0</v>
      </c>
      <c r="X1009">
        <v>2E-3</v>
      </c>
    </row>
    <row r="1010" spans="1:24" x14ac:dyDescent="0.25">
      <c r="A1010" s="49">
        <v>43906.599930555552</v>
      </c>
      <c r="B1010">
        <v>1584383035.5054801</v>
      </c>
      <c r="C1010">
        <v>-394.99960613255007</v>
      </c>
      <c r="D1010">
        <v>19.748000000000001</v>
      </c>
      <c r="E1010">
        <v>19.457000000000001</v>
      </c>
      <c r="F1010">
        <v>19.57</v>
      </c>
      <c r="G1010">
        <v>19.399000000000001</v>
      </c>
      <c r="H1010">
        <v>19.452999999999999</v>
      </c>
      <c r="I1010">
        <v>18.462</v>
      </c>
      <c r="J1010">
        <v>18.123000000000001</v>
      </c>
      <c r="K1010">
        <v>18.483000000000001</v>
      </c>
      <c r="L1010">
        <v>18.488</v>
      </c>
      <c r="M1010">
        <v>18.23</v>
      </c>
      <c r="N1010">
        <v>18.523</v>
      </c>
      <c r="O1010">
        <v>18.341000000000001</v>
      </c>
      <c r="P1010">
        <v>18.417000000000002</v>
      </c>
      <c r="Q1010">
        <v>27.727</v>
      </c>
      <c r="R1010">
        <v>3.0000000000000001E-3</v>
      </c>
      <c r="S1010">
        <v>21.269459000000001</v>
      </c>
      <c r="T1010">
        <v>5.7292000000000003E-2</v>
      </c>
      <c r="U1010">
        <v>5.7530000000000003E-3</v>
      </c>
      <c r="V1010">
        <v>-25.667275</v>
      </c>
      <c r="W1010">
        <v>0</v>
      </c>
      <c r="X1010">
        <v>2E-3</v>
      </c>
    </row>
    <row r="1011" spans="1:24" x14ac:dyDescent="0.25">
      <c r="A1011" s="49">
        <v>43906.599942129629</v>
      </c>
      <c r="B1011">
        <v>1584383036.5046201</v>
      </c>
      <c r="C1011">
        <v>-393.99960708615015</v>
      </c>
      <c r="D1011">
        <v>19.745999999999999</v>
      </c>
      <c r="E1011">
        <v>19.454000000000001</v>
      </c>
      <c r="F1011">
        <v>19.574000000000002</v>
      </c>
      <c r="G1011">
        <v>19.399000000000001</v>
      </c>
      <c r="H1011">
        <v>19.462</v>
      </c>
      <c r="I1011">
        <v>18.478000000000002</v>
      </c>
      <c r="J1011">
        <v>18.167000000000002</v>
      </c>
      <c r="K1011">
        <v>18.486999999999998</v>
      </c>
      <c r="L1011">
        <v>18.488</v>
      </c>
      <c r="M1011">
        <v>18.224</v>
      </c>
      <c r="N1011">
        <v>18.524999999999999</v>
      </c>
      <c r="O1011">
        <v>18.338000000000001</v>
      </c>
      <c r="P1011">
        <v>18.416</v>
      </c>
      <c r="Q1011">
        <v>27.853000000000002</v>
      </c>
      <c r="R1011">
        <v>2E-3</v>
      </c>
      <c r="S1011">
        <v>21.272124999999999</v>
      </c>
      <c r="T1011">
        <v>5.9767000000000001E-2</v>
      </c>
      <c r="U1011">
        <v>3.8419999999999999E-3</v>
      </c>
      <c r="V1011">
        <v>-25.679013000000001</v>
      </c>
      <c r="W1011">
        <v>0</v>
      </c>
      <c r="X1011">
        <v>2E-3</v>
      </c>
    </row>
    <row r="1012" spans="1:24" x14ac:dyDescent="0.25">
      <c r="A1012" s="49">
        <v>43906.599953703706</v>
      </c>
      <c r="B1012">
        <v>1584383037.5048101</v>
      </c>
      <c r="C1012">
        <v>-392.99960803985016</v>
      </c>
      <c r="D1012">
        <v>19.739999999999998</v>
      </c>
      <c r="E1012">
        <v>19.45</v>
      </c>
      <c r="F1012">
        <v>19.57</v>
      </c>
      <c r="G1012">
        <v>19.393000000000001</v>
      </c>
      <c r="H1012">
        <v>19.457000000000001</v>
      </c>
      <c r="I1012">
        <v>18.469000000000001</v>
      </c>
      <c r="J1012">
        <v>18.181999999999999</v>
      </c>
      <c r="K1012">
        <v>18.486000000000001</v>
      </c>
      <c r="L1012">
        <v>18.484000000000002</v>
      </c>
      <c r="M1012">
        <v>18.218</v>
      </c>
      <c r="N1012">
        <v>18.513000000000002</v>
      </c>
      <c r="O1012">
        <v>18.335999999999999</v>
      </c>
      <c r="P1012">
        <v>18.414999999999999</v>
      </c>
      <c r="Q1012">
        <v>27.965</v>
      </c>
      <c r="R1012">
        <v>2E-3</v>
      </c>
      <c r="S1012">
        <v>21.26595</v>
      </c>
      <c r="T1012">
        <v>5.5454000000000003E-2</v>
      </c>
      <c r="U1012">
        <v>6.1529999999999996E-3</v>
      </c>
      <c r="V1012">
        <v>-25.484214000000001</v>
      </c>
      <c r="W1012">
        <v>0</v>
      </c>
      <c r="X1012">
        <v>2E-3</v>
      </c>
    </row>
    <row r="1013" spans="1:24" x14ac:dyDescent="0.25">
      <c r="A1013" s="49">
        <v>43906.599965277775</v>
      </c>
      <c r="B1013">
        <v>1584383038.5080199</v>
      </c>
      <c r="C1013">
        <v>-391.99960899355005</v>
      </c>
      <c r="D1013">
        <v>19.751999999999999</v>
      </c>
      <c r="E1013">
        <v>19.454000000000001</v>
      </c>
      <c r="F1013">
        <v>19.562999999999999</v>
      </c>
      <c r="G1013">
        <v>19.402000000000001</v>
      </c>
      <c r="H1013">
        <v>19.462</v>
      </c>
      <c r="I1013">
        <v>18.459</v>
      </c>
      <c r="J1013">
        <v>18.2</v>
      </c>
      <c r="K1013">
        <v>18.503</v>
      </c>
      <c r="L1013">
        <v>18.486999999999998</v>
      </c>
      <c r="M1013">
        <v>18.231000000000002</v>
      </c>
      <c r="N1013">
        <v>18.521999999999998</v>
      </c>
      <c r="O1013">
        <v>18.344999999999999</v>
      </c>
      <c r="P1013">
        <v>18.413</v>
      </c>
      <c r="Q1013">
        <v>28.091999999999999</v>
      </c>
      <c r="R1013">
        <v>2E-3</v>
      </c>
      <c r="S1013">
        <v>21.268882000000001</v>
      </c>
      <c r="T1013">
        <v>5.7009999999999998E-2</v>
      </c>
      <c r="U1013">
        <v>5.0889999999999998E-3</v>
      </c>
      <c r="V1013">
        <v>-25.771231</v>
      </c>
      <c r="W1013">
        <v>0</v>
      </c>
      <c r="X1013">
        <v>2E-3</v>
      </c>
    </row>
    <row r="1014" spans="1:24" x14ac:dyDescent="0.25">
      <c r="A1014" s="49">
        <v>43906.599976851852</v>
      </c>
      <c r="B1014">
        <v>1584383039.5046999</v>
      </c>
      <c r="C1014">
        <v>-390.99960994715013</v>
      </c>
      <c r="D1014">
        <v>19.739000000000001</v>
      </c>
      <c r="E1014">
        <v>19.460999999999999</v>
      </c>
      <c r="F1014">
        <v>19.582999999999998</v>
      </c>
      <c r="G1014">
        <v>19.402000000000001</v>
      </c>
      <c r="H1014">
        <v>19.460999999999999</v>
      </c>
      <c r="I1014">
        <v>18.460999999999999</v>
      </c>
      <c r="J1014">
        <v>18.221</v>
      </c>
      <c r="K1014">
        <v>18.513999999999999</v>
      </c>
      <c r="L1014">
        <v>18.478999999999999</v>
      </c>
      <c r="M1014">
        <v>18.234000000000002</v>
      </c>
      <c r="N1014">
        <v>18.516999999999999</v>
      </c>
      <c r="O1014">
        <v>18.359000000000002</v>
      </c>
      <c r="P1014">
        <v>18.425000000000001</v>
      </c>
      <c r="Q1014">
        <v>28.242000000000001</v>
      </c>
      <c r="R1014">
        <v>1E-3</v>
      </c>
      <c r="S1014">
        <v>21.269126</v>
      </c>
      <c r="T1014">
        <v>5.8688999999999998E-2</v>
      </c>
      <c r="U1014">
        <v>4.4060000000000002E-3</v>
      </c>
      <c r="V1014">
        <v>-25.768905</v>
      </c>
      <c r="W1014">
        <v>0</v>
      </c>
      <c r="X1014">
        <v>2E-3</v>
      </c>
    </row>
    <row r="1015" spans="1:24" x14ac:dyDescent="0.25">
      <c r="A1015" s="49">
        <v>43906.599988425929</v>
      </c>
      <c r="B1015">
        <v>1584383040.50472</v>
      </c>
      <c r="C1015">
        <v>-389.99961137775006</v>
      </c>
      <c r="D1015">
        <v>19.745000000000001</v>
      </c>
      <c r="E1015">
        <v>19.454999999999998</v>
      </c>
      <c r="F1015">
        <v>19.574999999999999</v>
      </c>
      <c r="G1015">
        <v>19.401</v>
      </c>
      <c r="H1015">
        <v>19.457000000000001</v>
      </c>
      <c r="I1015">
        <v>18.454999999999998</v>
      </c>
      <c r="J1015">
        <v>18.231999999999999</v>
      </c>
      <c r="K1015">
        <v>18.513000000000002</v>
      </c>
      <c r="L1015">
        <v>18.463999999999999</v>
      </c>
      <c r="M1015">
        <v>18.244</v>
      </c>
      <c r="N1015">
        <v>18.524999999999999</v>
      </c>
      <c r="O1015">
        <v>18.358000000000001</v>
      </c>
      <c r="P1015">
        <v>18.423999999999999</v>
      </c>
      <c r="Q1015">
        <v>28.385999999999999</v>
      </c>
      <c r="R1015">
        <v>1E-3</v>
      </c>
      <c r="S1015">
        <v>21.266726999999999</v>
      </c>
      <c r="T1015">
        <v>5.8866000000000002E-2</v>
      </c>
      <c r="U1015">
        <v>6.9899999999999997E-3</v>
      </c>
      <c r="V1015">
        <v>-25.521756</v>
      </c>
      <c r="W1015">
        <v>0</v>
      </c>
      <c r="X1015">
        <v>2E-3</v>
      </c>
    </row>
    <row r="1016" spans="1:24" x14ac:dyDescent="0.25">
      <c r="A1016" s="49">
        <v>43906.6</v>
      </c>
      <c r="B1016">
        <v>1584383041.50441</v>
      </c>
      <c r="C1016">
        <v>-388.99961233135014</v>
      </c>
      <c r="D1016">
        <v>19.747</v>
      </c>
      <c r="E1016">
        <v>19.452000000000002</v>
      </c>
      <c r="F1016">
        <v>19.571000000000002</v>
      </c>
      <c r="G1016">
        <v>19.399999999999999</v>
      </c>
      <c r="H1016">
        <v>19.449000000000002</v>
      </c>
      <c r="I1016">
        <v>18.45</v>
      </c>
      <c r="J1016">
        <v>18.239000000000001</v>
      </c>
      <c r="K1016">
        <v>18.52</v>
      </c>
      <c r="L1016">
        <v>18.465</v>
      </c>
      <c r="M1016">
        <v>18.238</v>
      </c>
      <c r="N1016">
        <v>18.509</v>
      </c>
      <c r="O1016">
        <v>18.353999999999999</v>
      </c>
      <c r="P1016">
        <v>18.414999999999999</v>
      </c>
      <c r="Q1016">
        <v>28.52</v>
      </c>
      <c r="R1016">
        <v>1E-3</v>
      </c>
      <c r="S1016">
        <v>21.280099</v>
      </c>
      <c r="T1016">
        <v>5.3439E-2</v>
      </c>
      <c r="U1016">
        <v>6.9360000000000003E-3</v>
      </c>
      <c r="V1016">
        <v>-25.734323</v>
      </c>
      <c r="W1016">
        <v>0</v>
      </c>
      <c r="X1016">
        <v>2E-3</v>
      </c>
    </row>
    <row r="1017" spans="1:24" x14ac:dyDescent="0.25">
      <c r="A1017" s="49">
        <v>43906.600011574075</v>
      </c>
      <c r="B1017">
        <v>1584383042.5044</v>
      </c>
      <c r="C1017">
        <v>-387.99961328505015</v>
      </c>
      <c r="D1017">
        <v>19.739999999999998</v>
      </c>
      <c r="E1017">
        <v>19.452000000000002</v>
      </c>
      <c r="F1017">
        <v>19.565000000000001</v>
      </c>
      <c r="G1017">
        <v>19.391999999999999</v>
      </c>
      <c r="H1017">
        <v>19.446999999999999</v>
      </c>
      <c r="I1017">
        <v>18.442</v>
      </c>
      <c r="J1017">
        <v>18.256</v>
      </c>
      <c r="K1017">
        <v>18.542000000000002</v>
      </c>
      <c r="L1017">
        <v>18.472000000000001</v>
      </c>
      <c r="M1017">
        <v>18.234999999999999</v>
      </c>
      <c r="N1017">
        <v>18.506</v>
      </c>
      <c r="O1017">
        <v>18.349</v>
      </c>
      <c r="P1017">
        <v>18.41</v>
      </c>
      <c r="Q1017">
        <v>28.66</v>
      </c>
      <c r="R1017">
        <v>1E-3</v>
      </c>
      <c r="S1017">
        <v>21.277833000000001</v>
      </c>
      <c r="T1017">
        <v>5.6461999999999998E-2</v>
      </c>
      <c r="U1017">
        <v>6.1900000000000002E-3</v>
      </c>
      <c r="V1017">
        <v>-25.551895999999999</v>
      </c>
      <c r="W1017">
        <v>0</v>
      </c>
      <c r="X1017">
        <v>2E-3</v>
      </c>
    </row>
    <row r="1018" spans="1:24" x14ac:dyDescent="0.25">
      <c r="A1018" s="49">
        <v>43906.600023148145</v>
      </c>
      <c r="B1018">
        <v>1584383043.5044301</v>
      </c>
      <c r="C1018">
        <v>-386.99961423875015</v>
      </c>
      <c r="D1018">
        <v>19.736999999999998</v>
      </c>
      <c r="E1018">
        <v>19.446999999999999</v>
      </c>
      <c r="F1018">
        <v>19.564</v>
      </c>
      <c r="G1018">
        <v>19.39</v>
      </c>
      <c r="H1018">
        <v>19.446999999999999</v>
      </c>
      <c r="I1018">
        <v>18.431000000000001</v>
      </c>
      <c r="J1018">
        <v>18.276</v>
      </c>
      <c r="K1018">
        <v>18.562999999999999</v>
      </c>
      <c r="L1018">
        <v>18.468</v>
      </c>
      <c r="M1018">
        <v>18.225999999999999</v>
      </c>
      <c r="N1018">
        <v>18.495999999999999</v>
      </c>
      <c r="O1018">
        <v>18.347000000000001</v>
      </c>
      <c r="P1018">
        <v>18.416</v>
      </c>
      <c r="Q1018">
        <v>28.815999999999999</v>
      </c>
      <c r="R1018">
        <v>1E-3</v>
      </c>
      <c r="S1018">
        <v>21.274367999999999</v>
      </c>
      <c r="T1018">
        <v>5.6214E-2</v>
      </c>
      <c r="U1018">
        <v>6.3530000000000001E-3</v>
      </c>
      <c r="V1018">
        <v>-25.464649000000001</v>
      </c>
      <c r="W1018">
        <v>0</v>
      </c>
      <c r="X1018">
        <v>2E-3</v>
      </c>
    </row>
    <row r="1019" spans="1:24" x14ac:dyDescent="0.25">
      <c r="A1019" s="49">
        <v>43906.600034722222</v>
      </c>
      <c r="B1019">
        <v>1584383044.50442</v>
      </c>
      <c r="C1019">
        <v>-385.99961519245016</v>
      </c>
      <c r="D1019">
        <v>19.739000000000001</v>
      </c>
      <c r="E1019">
        <v>19.446000000000002</v>
      </c>
      <c r="F1019">
        <v>19.561</v>
      </c>
      <c r="G1019">
        <v>19.396000000000001</v>
      </c>
      <c r="H1019">
        <v>19.446000000000002</v>
      </c>
      <c r="I1019">
        <v>18.440000000000001</v>
      </c>
      <c r="J1019">
        <v>18.280999999999999</v>
      </c>
      <c r="K1019">
        <v>18.574999999999999</v>
      </c>
      <c r="L1019">
        <v>18.472000000000001</v>
      </c>
      <c r="M1019">
        <v>18.213000000000001</v>
      </c>
      <c r="N1019">
        <v>18.489999999999998</v>
      </c>
      <c r="O1019">
        <v>18.352</v>
      </c>
      <c r="P1019">
        <v>18.420000000000002</v>
      </c>
      <c r="Q1019">
        <v>28.977</v>
      </c>
      <c r="R1019">
        <v>1E-3</v>
      </c>
      <c r="S1019">
        <v>21.275679</v>
      </c>
      <c r="T1019">
        <v>5.2856E-2</v>
      </c>
      <c r="U1019">
        <v>9.0369999999999999E-3</v>
      </c>
      <c r="V1019">
        <v>-25.484002</v>
      </c>
      <c r="W1019">
        <v>0</v>
      </c>
      <c r="X1019">
        <v>2E-3</v>
      </c>
    </row>
    <row r="1020" spans="1:24" x14ac:dyDescent="0.25">
      <c r="A1020" s="49">
        <v>43906.600046296298</v>
      </c>
      <c r="B1020">
        <v>1584383045.50457</v>
      </c>
      <c r="C1020">
        <v>-384.99961614605013</v>
      </c>
      <c r="D1020">
        <v>19.727</v>
      </c>
      <c r="E1020">
        <v>19.452000000000002</v>
      </c>
      <c r="F1020">
        <v>19.565999999999999</v>
      </c>
      <c r="G1020">
        <v>19.399999999999999</v>
      </c>
      <c r="H1020">
        <v>19.454999999999998</v>
      </c>
      <c r="I1020">
        <v>18.446999999999999</v>
      </c>
      <c r="J1020">
        <v>18.289000000000001</v>
      </c>
      <c r="K1020">
        <v>18.571000000000002</v>
      </c>
      <c r="L1020">
        <v>18.484000000000002</v>
      </c>
      <c r="M1020">
        <v>18.215</v>
      </c>
      <c r="N1020">
        <v>18.495000000000001</v>
      </c>
      <c r="O1020">
        <v>18.36</v>
      </c>
      <c r="P1020">
        <v>18.414000000000001</v>
      </c>
      <c r="Q1020">
        <v>29.152999999999999</v>
      </c>
      <c r="R1020">
        <v>1E-3</v>
      </c>
      <c r="S1020">
        <v>21.278500000000001</v>
      </c>
      <c r="T1020">
        <v>5.9306999999999999E-2</v>
      </c>
      <c r="U1020">
        <v>8.9730000000000001E-3</v>
      </c>
      <c r="V1020">
        <v>-25.338801</v>
      </c>
      <c r="W1020">
        <v>0</v>
      </c>
      <c r="X1020">
        <v>2E-3</v>
      </c>
    </row>
    <row r="1021" spans="1:24" x14ac:dyDescent="0.25">
      <c r="A1021" s="49">
        <v>43906.600057870368</v>
      </c>
      <c r="B1021">
        <v>1584383046.5048101</v>
      </c>
      <c r="C1021">
        <v>-383.99961709975014</v>
      </c>
      <c r="D1021">
        <v>19.716999999999999</v>
      </c>
      <c r="E1021">
        <v>19.452000000000002</v>
      </c>
      <c r="F1021">
        <v>19.562000000000001</v>
      </c>
      <c r="G1021">
        <v>19.396000000000001</v>
      </c>
      <c r="H1021">
        <v>19.45</v>
      </c>
      <c r="I1021">
        <v>18.449000000000002</v>
      </c>
      <c r="J1021">
        <v>18.276</v>
      </c>
      <c r="K1021">
        <v>18.571999999999999</v>
      </c>
      <c r="L1021">
        <v>18.492000000000001</v>
      </c>
      <c r="M1021">
        <v>18.224</v>
      </c>
      <c r="N1021">
        <v>18.491</v>
      </c>
      <c r="O1021">
        <v>18.366</v>
      </c>
      <c r="P1021">
        <v>18.411999999999999</v>
      </c>
      <c r="Q1021">
        <v>29.326000000000001</v>
      </c>
      <c r="R1021">
        <v>1E-3</v>
      </c>
      <c r="S1021">
        <v>21.274834999999999</v>
      </c>
      <c r="T1021">
        <v>5.6320000000000002E-2</v>
      </c>
      <c r="U1021">
        <v>7.3720000000000001E-3</v>
      </c>
      <c r="V1021">
        <v>-25.272493000000001</v>
      </c>
      <c r="W1021">
        <v>0</v>
      </c>
      <c r="X1021">
        <v>2E-3</v>
      </c>
    </row>
    <row r="1022" spans="1:24" x14ac:dyDescent="0.25">
      <c r="A1022" s="49">
        <v>43906.600069444445</v>
      </c>
      <c r="B1022">
        <v>1584383047.5049601</v>
      </c>
      <c r="C1022">
        <v>-382.99961805345015</v>
      </c>
      <c r="D1022">
        <v>19.733000000000001</v>
      </c>
      <c r="E1022">
        <v>19.452999999999999</v>
      </c>
      <c r="F1022">
        <v>19.567</v>
      </c>
      <c r="G1022">
        <v>19.402000000000001</v>
      </c>
      <c r="H1022">
        <v>19.451000000000001</v>
      </c>
      <c r="I1022">
        <v>18.460999999999999</v>
      </c>
      <c r="J1022">
        <v>18.297999999999998</v>
      </c>
      <c r="K1022">
        <v>18.581</v>
      </c>
      <c r="L1022">
        <v>18.504000000000001</v>
      </c>
      <c r="M1022">
        <v>18.228000000000002</v>
      </c>
      <c r="N1022">
        <v>18.498000000000001</v>
      </c>
      <c r="O1022">
        <v>18.373000000000001</v>
      </c>
      <c r="P1022">
        <v>18.414000000000001</v>
      </c>
      <c r="Q1022">
        <v>29.521000000000001</v>
      </c>
      <c r="R1022">
        <v>2E-3</v>
      </c>
      <c r="S1022">
        <v>21.273457000000001</v>
      </c>
      <c r="T1022">
        <v>5.7292000000000003E-2</v>
      </c>
      <c r="U1022">
        <v>7.6360000000000004E-3</v>
      </c>
      <c r="V1022">
        <v>-25.174458999999999</v>
      </c>
      <c r="W1022">
        <v>0</v>
      </c>
      <c r="X1022">
        <v>2E-3</v>
      </c>
    </row>
    <row r="1023" spans="1:24" x14ac:dyDescent="0.25">
      <c r="A1023" s="49">
        <v>43906.600081018521</v>
      </c>
      <c r="B1023">
        <v>1584383048.5043099</v>
      </c>
      <c r="C1023">
        <v>-381.99961900715016</v>
      </c>
      <c r="D1023">
        <v>19.725000000000001</v>
      </c>
      <c r="E1023">
        <v>19.451000000000001</v>
      </c>
      <c r="F1023">
        <v>19.565999999999999</v>
      </c>
      <c r="G1023">
        <v>19.396000000000001</v>
      </c>
      <c r="H1023">
        <v>19.452000000000002</v>
      </c>
      <c r="I1023">
        <v>18.466999999999999</v>
      </c>
      <c r="J1023">
        <v>18.3</v>
      </c>
      <c r="K1023">
        <v>18.579999999999998</v>
      </c>
      <c r="L1023">
        <v>18.510999999999999</v>
      </c>
      <c r="M1023">
        <v>18.239000000000001</v>
      </c>
      <c r="N1023">
        <v>18.497</v>
      </c>
      <c r="O1023">
        <v>18.375</v>
      </c>
      <c r="P1023">
        <v>18.411999999999999</v>
      </c>
      <c r="Q1023">
        <v>29.687000000000001</v>
      </c>
      <c r="R1023">
        <v>2E-3</v>
      </c>
      <c r="S1023">
        <v>21.269525999999999</v>
      </c>
      <c r="T1023">
        <v>5.8159000000000002E-2</v>
      </c>
      <c r="U1023">
        <v>8.8280000000000008E-3</v>
      </c>
      <c r="V1023">
        <v>-25.024182</v>
      </c>
      <c r="W1023">
        <v>0</v>
      </c>
      <c r="X1023">
        <v>2E-3</v>
      </c>
    </row>
    <row r="1024" spans="1:24" x14ac:dyDescent="0.25">
      <c r="A1024" s="49">
        <v>43906.600092592591</v>
      </c>
      <c r="B1024">
        <v>1584383049.5052099</v>
      </c>
      <c r="C1024">
        <v>-380.99961996075012</v>
      </c>
      <c r="D1024">
        <v>19.728999999999999</v>
      </c>
      <c r="E1024">
        <v>19.459</v>
      </c>
      <c r="F1024">
        <v>19.567</v>
      </c>
      <c r="G1024">
        <v>19.401</v>
      </c>
      <c r="H1024">
        <v>19.451000000000001</v>
      </c>
      <c r="I1024">
        <v>18.477</v>
      </c>
      <c r="J1024">
        <v>18.309999999999999</v>
      </c>
      <c r="K1024">
        <v>18.596</v>
      </c>
      <c r="L1024">
        <v>18.527000000000001</v>
      </c>
      <c r="M1024">
        <v>18.254000000000001</v>
      </c>
      <c r="N1024">
        <v>18.491</v>
      </c>
      <c r="O1024">
        <v>18.373999999999999</v>
      </c>
      <c r="P1024">
        <v>18.411999999999999</v>
      </c>
      <c r="Q1024">
        <v>29.879000000000001</v>
      </c>
      <c r="R1024">
        <v>3.0000000000000001E-3</v>
      </c>
      <c r="S1024">
        <v>21.268858999999999</v>
      </c>
      <c r="T1024">
        <v>5.5967000000000003E-2</v>
      </c>
      <c r="U1024">
        <v>9.11E-3</v>
      </c>
      <c r="V1024">
        <v>-24.803049000000001</v>
      </c>
      <c r="W1024">
        <v>0</v>
      </c>
      <c r="X1024">
        <v>2E-3</v>
      </c>
    </row>
    <row r="1025" spans="1:24" x14ac:dyDescent="0.25">
      <c r="A1025" s="49">
        <v>43906.600104166668</v>
      </c>
      <c r="B1025">
        <v>1584383050.5048299</v>
      </c>
      <c r="C1025">
        <v>-379.99962139125012</v>
      </c>
      <c r="D1025">
        <v>19.728000000000002</v>
      </c>
      <c r="E1025">
        <v>19.460999999999999</v>
      </c>
      <c r="F1025">
        <v>19.57</v>
      </c>
      <c r="G1025">
        <v>19.402000000000001</v>
      </c>
      <c r="H1025">
        <v>19.457999999999998</v>
      </c>
      <c r="I1025">
        <v>18.48</v>
      </c>
      <c r="J1025">
        <v>18.312000000000001</v>
      </c>
      <c r="K1025">
        <v>18.606000000000002</v>
      </c>
      <c r="L1025">
        <v>18.54</v>
      </c>
      <c r="M1025">
        <v>18.257999999999999</v>
      </c>
      <c r="N1025">
        <v>18.495999999999999</v>
      </c>
      <c r="O1025">
        <v>18.378</v>
      </c>
      <c r="P1025">
        <v>18.417999999999999</v>
      </c>
      <c r="Q1025">
        <v>30.068999999999999</v>
      </c>
      <c r="R1025">
        <v>3.0000000000000001E-3</v>
      </c>
      <c r="S1025">
        <v>21.265483</v>
      </c>
      <c r="T1025">
        <v>5.9147999999999999E-2</v>
      </c>
      <c r="U1025">
        <v>4.3880000000000004E-3</v>
      </c>
      <c r="V1025">
        <v>-24.691372999999999</v>
      </c>
      <c r="W1025">
        <v>0</v>
      </c>
      <c r="X1025">
        <v>2E-3</v>
      </c>
    </row>
    <row r="1026" spans="1:24" x14ac:dyDescent="0.25">
      <c r="A1026" s="49">
        <v>43906.600115740737</v>
      </c>
      <c r="B1026">
        <v>1584383051.50578</v>
      </c>
      <c r="C1026">
        <v>-378.99962234495013</v>
      </c>
      <c r="D1026">
        <v>19.721</v>
      </c>
      <c r="E1026">
        <v>19.462</v>
      </c>
      <c r="F1026">
        <v>19.573</v>
      </c>
      <c r="G1026">
        <v>19.399999999999999</v>
      </c>
      <c r="H1026">
        <v>19.457999999999998</v>
      </c>
      <c r="I1026">
        <v>18.498000000000001</v>
      </c>
      <c r="J1026">
        <v>18.312000000000001</v>
      </c>
      <c r="K1026">
        <v>18.606000000000002</v>
      </c>
      <c r="L1026">
        <v>18.553999999999998</v>
      </c>
      <c r="M1026">
        <v>18.259</v>
      </c>
      <c r="N1026">
        <v>18.498000000000001</v>
      </c>
      <c r="O1026">
        <v>18.38</v>
      </c>
      <c r="P1026">
        <v>18.411000000000001</v>
      </c>
      <c r="Q1026">
        <v>30.263000000000002</v>
      </c>
      <c r="R1026">
        <v>3.0000000000000001E-3</v>
      </c>
      <c r="S1026">
        <v>21.261085000000001</v>
      </c>
      <c r="T1026">
        <v>5.6143999999999999E-2</v>
      </c>
      <c r="U1026">
        <v>1.768E-3</v>
      </c>
      <c r="V1026">
        <v>-24.418315</v>
      </c>
      <c r="W1026">
        <v>0</v>
      </c>
      <c r="X1026">
        <v>2E-3</v>
      </c>
    </row>
    <row r="1027" spans="1:24" x14ac:dyDescent="0.25">
      <c r="A1027" s="49">
        <v>43906.600127314814</v>
      </c>
      <c r="B1027">
        <v>1584383052.50565</v>
      </c>
      <c r="C1027">
        <v>-377.99962329865002</v>
      </c>
      <c r="D1027">
        <v>19.725000000000001</v>
      </c>
      <c r="E1027">
        <v>19.451000000000001</v>
      </c>
      <c r="F1027">
        <v>19.571999999999999</v>
      </c>
      <c r="G1027">
        <v>19.399000000000001</v>
      </c>
      <c r="H1027">
        <v>19.45</v>
      </c>
      <c r="I1027">
        <v>18.512</v>
      </c>
      <c r="J1027">
        <v>18.311</v>
      </c>
      <c r="K1027">
        <v>18.606000000000002</v>
      </c>
      <c r="L1027">
        <v>18.564</v>
      </c>
      <c r="M1027">
        <v>18.260000000000002</v>
      </c>
      <c r="N1027">
        <v>18.491</v>
      </c>
      <c r="O1027">
        <v>18.379000000000001</v>
      </c>
      <c r="P1027">
        <v>18.413</v>
      </c>
      <c r="Q1027">
        <v>30.462</v>
      </c>
      <c r="R1027">
        <v>3.0000000000000001E-3</v>
      </c>
      <c r="S1027">
        <v>21.270681</v>
      </c>
      <c r="T1027">
        <v>5.7327999999999997E-2</v>
      </c>
      <c r="U1027">
        <v>4.5250000000000004E-3</v>
      </c>
      <c r="V1027">
        <v>-24.314675999999999</v>
      </c>
      <c r="W1027">
        <v>0</v>
      </c>
      <c r="X1027">
        <v>2E-3</v>
      </c>
    </row>
    <row r="1028" spans="1:24" x14ac:dyDescent="0.25">
      <c r="A1028" s="49">
        <v>43906.600138888891</v>
      </c>
      <c r="B1028">
        <v>1584383053.50493</v>
      </c>
      <c r="C1028">
        <v>-376.99962425235003</v>
      </c>
      <c r="D1028">
        <v>19.72</v>
      </c>
      <c r="E1028">
        <v>19.457000000000001</v>
      </c>
      <c r="F1028">
        <v>19.562999999999999</v>
      </c>
      <c r="G1028">
        <v>19.390999999999998</v>
      </c>
      <c r="H1028">
        <v>19.448</v>
      </c>
      <c r="I1028">
        <v>18.521999999999998</v>
      </c>
      <c r="J1028">
        <v>18.303999999999998</v>
      </c>
      <c r="K1028">
        <v>18.603999999999999</v>
      </c>
      <c r="L1028">
        <v>18.576000000000001</v>
      </c>
      <c r="M1028">
        <v>18.260000000000002</v>
      </c>
      <c r="N1028">
        <v>18.486000000000001</v>
      </c>
      <c r="O1028">
        <v>18.376000000000001</v>
      </c>
      <c r="P1028">
        <v>18.407</v>
      </c>
      <c r="Q1028">
        <v>30.646000000000001</v>
      </c>
      <c r="R1028">
        <v>3.0000000000000001E-3</v>
      </c>
      <c r="S1028">
        <v>21.270548000000002</v>
      </c>
      <c r="T1028">
        <v>5.5118E-2</v>
      </c>
      <c r="U1028">
        <v>7.3629999999999998E-3</v>
      </c>
      <c r="V1028">
        <v>-24.052721999999999</v>
      </c>
      <c r="W1028">
        <v>0</v>
      </c>
      <c r="X1028">
        <v>2E-3</v>
      </c>
    </row>
    <row r="1029" spans="1:24" x14ac:dyDescent="0.25">
      <c r="A1029" s="49">
        <v>43906.60015046296</v>
      </c>
      <c r="B1029">
        <v>1584383054.50403</v>
      </c>
      <c r="C1029">
        <v>-375.99962520595</v>
      </c>
      <c r="D1029">
        <v>19.722000000000001</v>
      </c>
      <c r="E1029">
        <v>19.46</v>
      </c>
      <c r="F1029">
        <v>19.573</v>
      </c>
      <c r="G1029">
        <v>19.399000000000001</v>
      </c>
      <c r="H1029">
        <v>19.445</v>
      </c>
      <c r="I1029">
        <v>18.53</v>
      </c>
      <c r="J1029">
        <v>18.315000000000001</v>
      </c>
      <c r="K1029">
        <v>18.622</v>
      </c>
      <c r="L1029">
        <v>18.597000000000001</v>
      </c>
      <c r="M1029">
        <v>18.265000000000001</v>
      </c>
      <c r="N1029">
        <v>18.486000000000001</v>
      </c>
      <c r="O1029">
        <v>18.387</v>
      </c>
      <c r="P1029">
        <v>18.420000000000002</v>
      </c>
      <c r="Q1029">
        <v>30.844000000000001</v>
      </c>
      <c r="R1029">
        <v>3.0000000000000001E-3</v>
      </c>
      <c r="S1029">
        <v>21.259907999999999</v>
      </c>
      <c r="T1029">
        <v>5.7805000000000002E-2</v>
      </c>
      <c r="U1029">
        <v>4.1520000000000003E-3</v>
      </c>
      <c r="V1029">
        <v>-23.703838000000001</v>
      </c>
      <c r="W1029">
        <v>0</v>
      </c>
      <c r="X1029">
        <v>2E-3</v>
      </c>
    </row>
    <row r="1030" spans="1:24" x14ac:dyDescent="0.25">
      <c r="A1030" s="49">
        <v>43906.600162037037</v>
      </c>
      <c r="B1030">
        <v>1584383055.5057299</v>
      </c>
      <c r="C1030">
        <v>-374.99962615965001</v>
      </c>
      <c r="D1030">
        <v>19.71</v>
      </c>
      <c r="E1030">
        <v>19.452999999999999</v>
      </c>
      <c r="F1030">
        <v>19.565000000000001</v>
      </c>
      <c r="G1030">
        <v>19.393999999999998</v>
      </c>
      <c r="H1030">
        <v>19.448</v>
      </c>
      <c r="I1030">
        <v>18.559000000000001</v>
      </c>
      <c r="J1030">
        <v>18.295000000000002</v>
      </c>
      <c r="K1030">
        <v>18.605</v>
      </c>
      <c r="L1030">
        <v>18.614999999999998</v>
      </c>
      <c r="M1030">
        <v>18.265000000000001</v>
      </c>
      <c r="N1030">
        <v>18.491</v>
      </c>
      <c r="O1030">
        <v>18.387</v>
      </c>
      <c r="P1030">
        <v>18.416</v>
      </c>
      <c r="Q1030">
        <v>31.045000000000002</v>
      </c>
      <c r="R1030">
        <v>2E-3</v>
      </c>
      <c r="S1030">
        <v>21.26033</v>
      </c>
      <c r="T1030">
        <v>5.7805000000000002E-2</v>
      </c>
      <c r="U1030">
        <v>5.2069999999999998E-3</v>
      </c>
      <c r="V1030">
        <v>-23.270033000000002</v>
      </c>
      <c r="W1030">
        <v>0</v>
      </c>
      <c r="X1030">
        <v>2E-3</v>
      </c>
    </row>
    <row r="1031" spans="1:24" x14ac:dyDescent="0.25">
      <c r="A1031" s="49">
        <v>43906.600173611114</v>
      </c>
      <c r="B1031">
        <v>1584383056.50526</v>
      </c>
      <c r="C1031">
        <v>-373.99962711335002</v>
      </c>
      <c r="D1031">
        <v>19.716999999999999</v>
      </c>
      <c r="E1031">
        <v>19.452999999999999</v>
      </c>
      <c r="F1031">
        <v>19.568000000000001</v>
      </c>
      <c r="G1031">
        <v>19.385999999999999</v>
      </c>
      <c r="H1031">
        <v>19.452999999999999</v>
      </c>
      <c r="I1031">
        <v>18.565999999999999</v>
      </c>
      <c r="J1031">
        <v>18.297999999999998</v>
      </c>
      <c r="K1031">
        <v>18.617999999999999</v>
      </c>
      <c r="L1031">
        <v>18.620999999999999</v>
      </c>
      <c r="M1031">
        <v>18.283000000000001</v>
      </c>
      <c r="N1031">
        <v>18.492999999999999</v>
      </c>
      <c r="O1031">
        <v>18.391999999999999</v>
      </c>
      <c r="P1031">
        <v>18.411000000000001</v>
      </c>
      <c r="Q1031">
        <v>31.248000000000001</v>
      </c>
      <c r="R1031">
        <v>2E-3</v>
      </c>
      <c r="S1031">
        <v>21.273546</v>
      </c>
      <c r="T1031">
        <v>5.6266999999999998E-2</v>
      </c>
      <c r="U1031">
        <v>9.2739999999999993E-3</v>
      </c>
      <c r="V1031">
        <v>-23.120813999999999</v>
      </c>
      <c r="W1031">
        <v>0</v>
      </c>
      <c r="X1031">
        <v>2E-3</v>
      </c>
    </row>
    <row r="1032" spans="1:24" x14ac:dyDescent="0.25">
      <c r="A1032" s="49">
        <v>43906.600185185183</v>
      </c>
      <c r="B1032">
        <v>1584383057.50418</v>
      </c>
      <c r="C1032">
        <v>-372.99962806705003</v>
      </c>
      <c r="D1032">
        <v>19.72</v>
      </c>
      <c r="E1032">
        <v>19.45</v>
      </c>
      <c r="F1032">
        <v>19.562999999999999</v>
      </c>
      <c r="G1032">
        <v>19.402999999999999</v>
      </c>
      <c r="H1032">
        <v>19.446000000000002</v>
      </c>
      <c r="I1032">
        <v>18.571999999999999</v>
      </c>
      <c r="J1032">
        <v>18.308</v>
      </c>
      <c r="K1032">
        <v>18.614999999999998</v>
      </c>
      <c r="L1032">
        <v>18.611999999999998</v>
      </c>
      <c r="M1032">
        <v>18.292000000000002</v>
      </c>
      <c r="N1032">
        <v>18.491</v>
      </c>
      <c r="O1032">
        <v>18.393999999999998</v>
      </c>
      <c r="P1032">
        <v>18.402999999999999</v>
      </c>
      <c r="Q1032">
        <v>31.437000000000001</v>
      </c>
      <c r="R1032">
        <v>3.0000000000000001E-3</v>
      </c>
      <c r="S1032">
        <v>21.266638</v>
      </c>
      <c r="T1032">
        <v>5.7822999999999999E-2</v>
      </c>
      <c r="U1032">
        <v>3.333E-3</v>
      </c>
      <c r="V1032">
        <v>-22.790120000000002</v>
      </c>
      <c r="W1032">
        <v>0</v>
      </c>
      <c r="X1032">
        <v>2E-3</v>
      </c>
    </row>
    <row r="1033" spans="1:24" x14ac:dyDescent="0.25">
      <c r="A1033" s="49">
        <v>43906.60019675926</v>
      </c>
      <c r="B1033">
        <v>1584383058.50547</v>
      </c>
      <c r="C1033">
        <v>-371.99962902065022</v>
      </c>
      <c r="D1033">
        <v>19.709</v>
      </c>
      <c r="E1033">
        <v>19.452000000000002</v>
      </c>
      <c r="F1033">
        <v>19.561</v>
      </c>
      <c r="G1033">
        <v>19.401</v>
      </c>
      <c r="H1033">
        <v>19.446000000000002</v>
      </c>
      <c r="I1033">
        <v>18.57</v>
      </c>
      <c r="J1033">
        <v>18.306000000000001</v>
      </c>
      <c r="K1033">
        <v>18.605</v>
      </c>
      <c r="L1033">
        <v>18.606000000000002</v>
      </c>
      <c r="M1033">
        <v>18.294</v>
      </c>
      <c r="N1033">
        <v>18.494</v>
      </c>
      <c r="O1033">
        <v>18.396000000000001</v>
      </c>
      <c r="P1033">
        <v>18.404</v>
      </c>
      <c r="Q1033">
        <v>31.622</v>
      </c>
      <c r="R1033">
        <v>3.0000000000000001E-3</v>
      </c>
      <c r="S1033">
        <v>21.266127000000001</v>
      </c>
      <c r="T1033">
        <v>5.3102999999999997E-2</v>
      </c>
      <c r="U1033">
        <v>4.2059999999999997E-3</v>
      </c>
      <c r="V1033">
        <v>-22.301112</v>
      </c>
      <c r="W1033">
        <v>0</v>
      </c>
      <c r="X1033">
        <v>2E-3</v>
      </c>
    </row>
    <row r="1034" spans="1:24" x14ac:dyDescent="0.25">
      <c r="A1034" s="49">
        <v>43906.600208333337</v>
      </c>
      <c r="B1034">
        <v>1584383059.5046899</v>
      </c>
      <c r="C1034">
        <v>-370.99962997435</v>
      </c>
      <c r="D1034">
        <v>19.713999999999999</v>
      </c>
      <c r="E1034">
        <v>19.457000000000001</v>
      </c>
      <c r="F1034">
        <v>19.559999999999999</v>
      </c>
      <c r="G1034">
        <v>19.401</v>
      </c>
      <c r="H1034">
        <v>19.449000000000002</v>
      </c>
      <c r="I1034">
        <v>18.573</v>
      </c>
      <c r="J1034">
        <v>18.3</v>
      </c>
      <c r="K1034">
        <v>18.61</v>
      </c>
      <c r="L1034">
        <v>18.603999999999999</v>
      </c>
      <c r="M1034">
        <v>18.292000000000002</v>
      </c>
      <c r="N1034">
        <v>18.498000000000001</v>
      </c>
      <c r="O1034">
        <v>18.399000000000001</v>
      </c>
      <c r="P1034">
        <v>18.408999999999999</v>
      </c>
      <c r="Q1034">
        <v>31.812999999999999</v>
      </c>
      <c r="R1034">
        <v>2E-3</v>
      </c>
      <c r="S1034">
        <v>21.260818</v>
      </c>
      <c r="T1034">
        <v>5.6091000000000002E-2</v>
      </c>
      <c r="U1034">
        <v>6.4989999999999996E-3</v>
      </c>
      <c r="V1034">
        <v>-21.964494999999999</v>
      </c>
      <c r="W1034">
        <v>0</v>
      </c>
      <c r="X1034">
        <v>2E-3</v>
      </c>
    </row>
    <row r="1035" spans="1:24" x14ac:dyDescent="0.25">
      <c r="A1035" s="49">
        <v>43906.600219907406</v>
      </c>
      <c r="B1035">
        <v>1584383060.5060799</v>
      </c>
      <c r="C1035">
        <v>-369.99963140485011</v>
      </c>
      <c r="D1035">
        <v>19.71</v>
      </c>
      <c r="E1035">
        <v>19.452999999999999</v>
      </c>
      <c r="F1035">
        <v>19.550999999999998</v>
      </c>
      <c r="G1035">
        <v>19.393999999999998</v>
      </c>
      <c r="H1035">
        <v>19.440999999999999</v>
      </c>
      <c r="I1035">
        <v>18.573</v>
      </c>
      <c r="J1035">
        <v>18.295000000000002</v>
      </c>
      <c r="K1035">
        <v>18.611000000000001</v>
      </c>
      <c r="L1035">
        <v>18.606999999999999</v>
      </c>
      <c r="M1035">
        <v>18.3</v>
      </c>
      <c r="N1035">
        <v>18.491</v>
      </c>
      <c r="O1035">
        <v>18.399000000000001</v>
      </c>
      <c r="P1035">
        <v>18.404</v>
      </c>
      <c r="Q1035">
        <v>31.986000000000001</v>
      </c>
      <c r="R1035">
        <v>3.0000000000000001E-3</v>
      </c>
      <c r="S1035">
        <v>21.260396</v>
      </c>
      <c r="T1035">
        <v>5.8104999999999997E-2</v>
      </c>
      <c r="U1035">
        <v>6.2529999999999999E-3</v>
      </c>
      <c r="V1035">
        <v>-21.737863999999998</v>
      </c>
      <c r="W1035">
        <v>0</v>
      </c>
      <c r="X1035">
        <v>2E-3</v>
      </c>
    </row>
    <row r="1036" spans="1:24" x14ac:dyDescent="0.25">
      <c r="A1036" s="49">
        <v>43906.600231481483</v>
      </c>
      <c r="B1036">
        <v>1584383061.5051799</v>
      </c>
      <c r="C1036">
        <v>-368.99963235855012</v>
      </c>
      <c r="D1036">
        <v>19.719000000000001</v>
      </c>
      <c r="E1036">
        <v>19.460999999999999</v>
      </c>
      <c r="F1036">
        <v>19.559999999999999</v>
      </c>
      <c r="G1036">
        <v>19.396000000000001</v>
      </c>
      <c r="H1036">
        <v>19.45</v>
      </c>
      <c r="I1036">
        <v>18.577999999999999</v>
      </c>
      <c r="J1036">
        <v>18.309000000000001</v>
      </c>
      <c r="K1036">
        <v>18.617000000000001</v>
      </c>
      <c r="L1036">
        <v>18.606999999999999</v>
      </c>
      <c r="M1036">
        <v>18.308</v>
      </c>
      <c r="N1036">
        <v>18.501999999999999</v>
      </c>
      <c r="O1036">
        <v>18.41</v>
      </c>
      <c r="P1036">
        <v>18.411000000000001</v>
      </c>
      <c r="Q1036">
        <v>32.180999999999997</v>
      </c>
      <c r="R1036">
        <v>3.0000000000000001E-3</v>
      </c>
      <c r="S1036">
        <v>21.261596000000001</v>
      </c>
      <c r="T1036">
        <v>6.4239000000000004E-2</v>
      </c>
      <c r="U1036">
        <v>2.6689999999999999E-3</v>
      </c>
      <c r="V1036">
        <v>-21.588010000000001</v>
      </c>
      <c r="W1036">
        <v>0</v>
      </c>
      <c r="X1036">
        <v>2E-3</v>
      </c>
    </row>
    <row r="1037" spans="1:24" x14ac:dyDescent="0.25">
      <c r="A1037" s="49">
        <v>43906.600243055553</v>
      </c>
      <c r="B1037">
        <v>1584383062.5055101</v>
      </c>
      <c r="C1037">
        <v>-367.99963331225013</v>
      </c>
      <c r="D1037">
        <v>19.712</v>
      </c>
      <c r="E1037">
        <v>19.454000000000001</v>
      </c>
      <c r="F1037">
        <v>19.552</v>
      </c>
      <c r="G1037">
        <v>19.399999999999999</v>
      </c>
      <c r="H1037">
        <v>19.446000000000002</v>
      </c>
      <c r="I1037">
        <v>18.587</v>
      </c>
      <c r="J1037">
        <v>18.295000000000002</v>
      </c>
      <c r="K1037">
        <v>18.613</v>
      </c>
      <c r="L1037">
        <v>18.603999999999999</v>
      </c>
      <c r="M1037">
        <v>18.314</v>
      </c>
      <c r="N1037">
        <v>18.498999999999999</v>
      </c>
      <c r="O1037">
        <v>18.408000000000001</v>
      </c>
      <c r="P1037">
        <v>18.401</v>
      </c>
      <c r="Q1037">
        <v>32.369</v>
      </c>
      <c r="R1037">
        <v>3.0000000000000001E-3</v>
      </c>
      <c r="S1037">
        <v>21.263773</v>
      </c>
      <c r="T1037">
        <v>6.2135000000000003E-2</v>
      </c>
      <c r="U1037">
        <v>6.7720000000000002E-3</v>
      </c>
      <c r="V1037">
        <v>-22.066230999999998</v>
      </c>
      <c r="W1037">
        <v>0</v>
      </c>
      <c r="X1037">
        <v>2E-3</v>
      </c>
    </row>
    <row r="1038" spans="1:24" x14ac:dyDescent="0.25">
      <c r="A1038" s="49">
        <v>43906.600254629629</v>
      </c>
      <c r="B1038">
        <v>1584383063.5050001</v>
      </c>
      <c r="C1038">
        <v>-366.99963426585009</v>
      </c>
      <c r="D1038">
        <v>19.709</v>
      </c>
      <c r="E1038">
        <v>19.45</v>
      </c>
      <c r="F1038">
        <v>19.553999999999998</v>
      </c>
      <c r="G1038">
        <v>19.393000000000001</v>
      </c>
      <c r="H1038">
        <v>19.437999999999999</v>
      </c>
      <c r="I1038">
        <v>18.594999999999999</v>
      </c>
      <c r="J1038">
        <v>18.303000000000001</v>
      </c>
      <c r="K1038">
        <v>18.622</v>
      </c>
      <c r="L1038">
        <v>18.605</v>
      </c>
      <c r="M1038">
        <v>18.321999999999999</v>
      </c>
      <c r="N1038">
        <v>18.507999999999999</v>
      </c>
      <c r="O1038">
        <v>18.408999999999999</v>
      </c>
      <c r="P1038">
        <v>18.398</v>
      </c>
      <c r="Q1038">
        <v>32.552999999999997</v>
      </c>
      <c r="R1038">
        <v>3.0000000000000001E-3</v>
      </c>
      <c r="S1038">
        <v>21.256931000000002</v>
      </c>
      <c r="T1038">
        <v>5.3015E-2</v>
      </c>
      <c r="U1038">
        <v>3.5239999999999998E-3</v>
      </c>
      <c r="V1038">
        <v>-22.761672000000001</v>
      </c>
      <c r="W1038">
        <v>0</v>
      </c>
      <c r="X1038">
        <v>2E-3</v>
      </c>
    </row>
    <row r="1039" spans="1:24" x14ac:dyDescent="0.25">
      <c r="A1039" s="49">
        <v>43906.600266203706</v>
      </c>
      <c r="B1039">
        <v>1584383064.50492</v>
      </c>
      <c r="C1039">
        <v>-365.9996352195501</v>
      </c>
      <c r="D1039">
        <v>19.702000000000002</v>
      </c>
      <c r="E1039">
        <v>19.454000000000001</v>
      </c>
      <c r="F1039">
        <v>19.562999999999999</v>
      </c>
      <c r="G1039">
        <v>19.405000000000001</v>
      </c>
      <c r="H1039">
        <v>19.45</v>
      </c>
      <c r="I1039">
        <v>18.616</v>
      </c>
      <c r="J1039">
        <v>18.324000000000002</v>
      </c>
      <c r="K1039">
        <v>18.625</v>
      </c>
      <c r="L1039">
        <v>18.614999999999998</v>
      </c>
      <c r="M1039">
        <v>18.321999999999999</v>
      </c>
      <c r="N1039">
        <v>18.512</v>
      </c>
      <c r="O1039">
        <v>18.417999999999999</v>
      </c>
      <c r="P1039">
        <v>18.399999999999999</v>
      </c>
      <c r="Q1039">
        <v>32.728999999999999</v>
      </c>
      <c r="R1039">
        <v>3.0000000000000001E-3</v>
      </c>
      <c r="S1039">
        <v>21.261507000000002</v>
      </c>
      <c r="T1039">
        <v>5.6372999999999999E-2</v>
      </c>
      <c r="U1039">
        <v>5.4980000000000003E-3</v>
      </c>
      <c r="V1039">
        <v>-23.247084999999998</v>
      </c>
      <c r="W1039">
        <v>0</v>
      </c>
      <c r="X1039">
        <v>2E-3</v>
      </c>
    </row>
    <row r="1040" spans="1:24" x14ac:dyDescent="0.25">
      <c r="A1040" s="49">
        <v>43906.600277777776</v>
      </c>
      <c r="B1040">
        <v>1584383065.5048599</v>
      </c>
      <c r="C1040">
        <v>-364.99963617325011</v>
      </c>
      <c r="D1040">
        <v>19.704999999999998</v>
      </c>
      <c r="E1040">
        <v>19.459</v>
      </c>
      <c r="F1040">
        <v>19.556000000000001</v>
      </c>
      <c r="G1040">
        <v>19.41</v>
      </c>
      <c r="H1040">
        <v>19.452000000000002</v>
      </c>
      <c r="I1040">
        <v>18.646999999999998</v>
      </c>
      <c r="J1040">
        <v>18.343</v>
      </c>
      <c r="K1040">
        <v>18.626000000000001</v>
      </c>
      <c r="L1040">
        <v>18.623000000000001</v>
      </c>
      <c r="M1040">
        <v>18.323</v>
      </c>
      <c r="N1040">
        <v>18.523</v>
      </c>
      <c r="O1040">
        <v>18.425999999999998</v>
      </c>
      <c r="P1040">
        <v>18.405000000000001</v>
      </c>
      <c r="Q1040">
        <v>32.905000000000001</v>
      </c>
      <c r="R1040">
        <v>3.0000000000000001E-3</v>
      </c>
      <c r="S1040">
        <v>21.267548999999999</v>
      </c>
      <c r="T1040">
        <v>5.9643000000000002E-2</v>
      </c>
      <c r="U1040">
        <v>5.3160000000000004E-3</v>
      </c>
      <c r="V1040">
        <v>-23.995932</v>
      </c>
      <c r="W1040">
        <v>0</v>
      </c>
      <c r="X1040">
        <v>2E-3</v>
      </c>
    </row>
    <row r="1041" spans="1:24" x14ac:dyDescent="0.25">
      <c r="A1041" s="49">
        <v>43906.600289351853</v>
      </c>
      <c r="B1041">
        <v>1584383066.5053401</v>
      </c>
      <c r="C1041">
        <v>-363.99963712695012</v>
      </c>
      <c r="D1041">
        <v>19.7</v>
      </c>
      <c r="E1041">
        <v>19.454999999999998</v>
      </c>
      <c r="F1041">
        <v>19.547999999999998</v>
      </c>
      <c r="G1041">
        <v>19.398</v>
      </c>
      <c r="H1041">
        <v>19.446000000000002</v>
      </c>
      <c r="I1041">
        <v>18.638999999999999</v>
      </c>
      <c r="J1041">
        <v>18.352</v>
      </c>
      <c r="K1041">
        <v>18.617999999999999</v>
      </c>
      <c r="L1041">
        <v>18.623000000000001</v>
      </c>
      <c r="M1041">
        <v>18.326000000000001</v>
      </c>
      <c r="N1041">
        <v>18.518000000000001</v>
      </c>
      <c r="O1041">
        <v>18.423999999999999</v>
      </c>
      <c r="P1041">
        <v>18.408000000000001</v>
      </c>
      <c r="Q1041">
        <v>33.067</v>
      </c>
      <c r="R1041">
        <v>3.0000000000000001E-3</v>
      </c>
      <c r="S1041">
        <v>21.270947</v>
      </c>
      <c r="T1041">
        <v>5.6161000000000003E-2</v>
      </c>
      <c r="U1041">
        <v>3.1510000000000002E-3</v>
      </c>
      <c r="V1041">
        <v>-24.701948000000002</v>
      </c>
      <c r="W1041">
        <v>0</v>
      </c>
      <c r="X1041">
        <v>2E-3</v>
      </c>
    </row>
    <row r="1042" spans="1:24" x14ac:dyDescent="0.25">
      <c r="A1042" s="49">
        <v>43906.600300925929</v>
      </c>
      <c r="B1042">
        <v>1584383067.50562</v>
      </c>
      <c r="C1042">
        <v>-362.99963808055008</v>
      </c>
      <c r="D1042">
        <v>19.704000000000001</v>
      </c>
      <c r="E1042">
        <v>19.452999999999999</v>
      </c>
      <c r="F1042">
        <v>19.552</v>
      </c>
      <c r="G1042">
        <v>19.398</v>
      </c>
      <c r="H1042">
        <v>19.440999999999999</v>
      </c>
      <c r="I1042">
        <v>18.645</v>
      </c>
      <c r="J1042">
        <v>18.358000000000001</v>
      </c>
      <c r="K1042">
        <v>18.616</v>
      </c>
      <c r="L1042">
        <v>18.632999999999999</v>
      </c>
      <c r="M1042">
        <v>18.335000000000001</v>
      </c>
      <c r="N1042">
        <v>18.513999999999999</v>
      </c>
      <c r="O1042">
        <v>18.422999999999998</v>
      </c>
      <c r="P1042">
        <v>18.405000000000001</v>
      </c>
      <c r="Q1042">
        <v>33.220999999999997</v>
      </c>
      <c r="R1042">
        <v>3.0000000000000001E-3</v>
      </c>
      <c r="S1042">
        <v>21.260573999999998</v>
      </c>
      <c r="T1042">
        <v>5.6868000000000002E-2</v>
      </c>
      <c r="U1042">
        <v>4.1879999999999999E-3</v>
      </c>
      <c r="V1042">
        <v>-25.075261000000001</v>
      </c>
      <c r="W1042">
        <v>0</v>
      </c>
      <c r="X1042">
        <v>2E-3</v>
      </c>
    </row>
    <row r="1043" spans="1:24" x14ac:dyDescent="0.25">
      <c r="A1043" s="49">
        <v>43906.600312499999</v>
      </c>
      <c r="B1043">
        <v>1584383068.50547</v>
      </c>
      <c r="C1043">
        <v>-361.99963903425009</v>
      </c>
      <c r="D1043">
        <v>19.696999999999999</v>
      </c>
      <c r="E1043">
        <v>19.446000000000002</v>
      </c>
      <c r="F1043">
        <v>19.550999999999998</v>
      </c>
      <c r="G1043">
        <v>19.396000000000001</v>
      </c>
      <c r="H1043">
        <v>19.437000000000001</v>
      </c>
      <c r="I1043">
        <v>18.632000000000001</v>
      </c>
      <c r="J1043">
        <v>18.350999999999999</v>
      </c>
      <c r="K1043">
        <v>18.606000000000002</v>
      </c>
      <c r="L1043">
        <v>18.635000000000002</v>
      </c>
      <c r="M1043">
        <v>18.337</v>
      </c>
      <c r="N1043">
        <v>18.513000000000002</v>
      </c>
      <c r="O1043">
        <v>18.423999999999999</v>
      </c>
      <c r="P1043">
        <v>18.399999999999999</v>
      </c>
      <c r="Q1043">
        <v>33.365000000000002</v>
      </c>
      <c r="R1043">
        <v>2E-3</v>
      </c>
      <c r="S1043">
        <v>21.264527999999999</v>
      </c>
      <c r="T1043">
        <v>5.1566000000000001E-2</v>
      </c>
      <c r="U1043">
        <v>7.0169999999999998E-3</v>
      </c>
      <c r="V1043">
        <v>-25.508749000000002</v>
      </c>
      <c r="W1043">
        <v>0</v>
      </c>
      <c r="X1043">
        <v>2E-3</v>
      </c>
    </row>
    <row r="1044" spans="1:24" x14ac:dyDescent="0.25">
      <c r="A1044" s="49">
        <v>43906.600324074076</v>
      </c>
      <c r="B1044">
        <v>1584383069.5052299</v>
      </c>
      <c r="C1044">
        <v>-360.9996399879501</v>
      </c>
      <c r="D1044">
        <v>19.695</v>
      </c>
      <c r="E1044">
        <v>19.446999999999999</v>
      </c>
      <c r="F1044">
        <v>19.55</v>
      </c>
      <c r="G1044">
        <v>19.396000000000001</v>
      </c>
      <c r="H1044">
        <v>19.445</v>
      </c>
      <c r="I1044">
        <v>18.620999999999999</v>
      </c>
      <c r="J1044">
        <v>18.341000000000001</v>
      </c>
      <c r="K1044">
        <v>18.608000000000001</v>
      </c>
      <c r="L1044">
        <v>18.635000000000002</v>
      </c>
      <c r="M1044">
        <v>18.352</v>
      </c>
      <c r="N1044">
        <v>18.509</v>
      </c>
      <c r="O1044">
        <v>18.422999999999998</v>
      </c>
      <c r="P1044">
        <v>18.402000000000001</v>
      </c>
      <c r="Q1044">
        <v>33.518999999999998</v>
      </c>
      <c r="R1044">
        <v>2E-3</v>
      </c>
      <c r="S1044">
        <v>21.271080999999999</v>
      </c>
      <c r="T1044">
        <v>5.7751999999999998E-2</v>
      </c>
      <c r="U1044">
        <v>3.5790000000000001E-3</v>
      </c>
      <c r="V1044">
        <v>-25.826329000000001</v>
      </c>
      <c r="W1044">
        <v>0</v>
      </c>
      <c r="X1044">
        <v>2E-3</v>
      </c>
    </row>
    <row r="1045" spans="1:24" x14ac:dyDescent="0.25">
      <c r="A1045" s="49">
        <v>43906.600335648145</v>
      </c>
      <c r="B1045">
        <v>1584383070.5043099</v>
      </c>
      <c r="C1045">
        <v>-359.99964141845021</v>
      </c>
      <c r="D1045">
        <v>19.695</v>
      </c>
      <c r="E1045">
        <v>19.46</v>
      </c>
      <c r="F1045">
        <v>19.553000000000001</v>
      </c>
      <c r="G1045">
        <v>19.396000000000001</v>
      </c>
      <c r="H1045">
        <v>19.452999999999999</v>
      </c>
      <c r="I1045">
        <v>18.611999999999998</v>
      </c>
      <c r="J1045">
        <v>18.363</v>
      </c>
      <c r="K1045">
        <v>18.622</v>
      </c>
      <c r="L1045">
        <v>18.638999999999999</v>
      </c>
      <c r="M1045">
        <v>18.358000000000001</v>
      </c>
      <c r="N1045">
        <v>18.518999999999998</v>
      </c>
      <c r="O1045">
        <v>18.43</v>
      </c>
      <c r="P1045">
        <v>18.393000000000001</v>
      </c>
      <c r="Q1045">
        <v>33.661000000000001</v>
      </c>
      <c r="R1045">
        <v>2E-3</v>
      </c>
      <c r="S1045">
        <v>21.269015</v>
      </c>
      <c r="T1045">
        <v>6.1533999999999998E-2</v>
      </c>
      <c r="U1045">
        <v>3.46E-3</v>
      </c>
      <c r="V1045">
        <v>-26.015947000000001</v>
      </c>
      <c r="W1045">
        <v>0</v>
      </c>
      <c r="X1045">
        <v>2E-3</v>
      </c>
    </row>
    <row r="1046" spans="1:24" x14ac:dyDescent="0.25">
      <c r="A1046" s="49">
        <v>43906.600347222222</v>
      </c>
      <c r="B1046">
        <v>1584383071.50511</v>
      </c>
      <c r="C1046">
        <v>-358.99964237215022</v>
      </c>
      <c r="D1046">
        <v>19.696000000000002</v>
      </c>
      <c r="E1046">
        <v>19.456</v>
      </c>
      <c r="F1046">
        <v>19.552</v>
      </c>
      <c r="G1046">
        <v>19.385000000000002</v>
      </c>
      <c r="H1046">
        <v>19.437999999999999</v>
      </c>
      <c r="I1046">
        <v>18.585000000000001</v>
      </c>
      <c r="J1046">
        <v>18.38</v>
      </c>
      <c r="K1046">
        <v>18.61</v>
      </c>
      <c r="L1046">
        <v>18.634</v>
      </c>
      <c r="M1046">
        <v>18.353999999999999</v>
      </c>
      <c r="N1046">
        <v>18.509</v>
      </c>
      <c r="O1046">
        <v>18.428000000000001</v>
      </c>
      <c r="P1046">
        <v>18.393000000000001</v>
      </c>
      <c r="Q1046">
        <v>33.790999999999997</v>
      </c>
      <c r="R1046">
        <v>2E-3</v>
      </c>
      <c r="S1046">
        <v>21.266794000000001</v>
      </c>
      <c r="T1046">
        <v>5.4463999999999999E-2</v>
      </c>
      <c r="U1046">
        <v>7.2810000000000001E-3</v>
      </c>
      <c r="V1046">
        <v>-25.952071</v>
      </c>
      <c r="W1046">
        <v>0</v>
      </c>
      <c r="X1046">
        <v>2E-3</v>
      </c>
    </row>
    <row r="1047" spans="1:24" x14ac:dyDescent="0.25">
      <c r="A1047" s="49">
        <v>43906.600358796299</v>
      </c>
      <c r="B1047">
        <v>1584383072.5048499</v>
      </c>
      <c r="C1047">
        <v>-357.99964332585</v>
      </c>
      <c r="D1047">
        <v>19.693999999999999</v>
      </c>
      <c r="E1047">
        <v>19.446000000000002</v>
      </c>
      <c r="F1047">
        <v>19.548999999999999</v>
      </c>
      <c r="G1047">
        <v>19.390999999999998</v>
      </c>
      <c r="H1047">
        <v>19.436</v>
      </c>
      <c r="I1047">
        <v>18.585999999999999</v>
      </c>
      <c r="J1047">
        <v>18.396000000000001</v>
      </c>
      <c r="K1047">
        <v>18.626999999999999</v>
      </c>
      <c r="L1047">
        <v>18.645</v>
      </c>
      <c r="M1047">
        <v>18.364999999999998</v>
      </c>
      <c r="N1047">
        <v>18.515000000000001</v>
      </c>
      <c r="O1047">
        <v>18.433</v>
      </c>
      <c r="P1047">
        <v>18.388999999999999</v>
      </c>
      <c r="Q1047">
        <v>33.939</v>
      </c>
      <c r="R1047">
        <v>2E-3</v>
      </c>
      <c r="S1047">
        <v>21.276233999999999</v>
      </c>
      <c r="T1047">
        <v>5.4288000000000003E-2</v>
      </c>
      <c r="U1047">
        <v>5.4070000000000003E-3</v>
      </c>
      <c r="V1047">
        <v>-25.884810999999999</v>
      </c>
      <c r="W1047">
        <v>0</v>
      </c>
      <c r="X1047">
        <v>2E-3</v>
      </c>
    </row>
    <row r="1048" spans="1:24" x14ac:dyDescent="0.25">
      <c r="A1048" s="49">
        <v>43906.600370370368</v>
      </c>
      <c r="B1048">
        <v>1584383073.50406</v>
      </c>
      <c r="C1048">
        <v>-356.99964427945019</v>
      </c>
      <c r="D1048">
        <v>19.692</v>
      </c>
      <c r="E1048">
        <v>19.451000000000001</v>
      </c>
      <c r="F1048">
        <v>19.547999999999998</v>
      </c>
      <c r="G1048">
        <v>19.396000000000001</v>
      </c>
      <c r="H1048">
        <v>19.439</v>
      </c>
      <c r="I1048">
        <v>18.577000000000002</v>
      </c>
      <c r="J1048">
        <v>18.411999999999999</v>
      </c>
      <c r="K1048">
        <v>18.628</v>
      </c>
      <c r="L1048">
        <v>18.648</v>
      </c>
      <c r="M1048">
        <v>18.376000000000001</v>
      </c>
      <c r="N1048">
        <v>18.515999999999998</v>
      </c>
      <c r="O1048">
        <v>18.43</v>
      </c>
      <c r="P1048">
        <v>18.390999999999998</v>
      </c>
      <c r="Q1048">
        <v>34.061999999999998</v>
      </c>
      <c r="R1048">
        <v>1E-3</v>
      </c>
      <c r="S1048">
        <v>21.271991</v>
      </c>
      <c r="T1048">
        <v>6.2400999999999998E-2</v>
      </c>
      <c r="U1048">
        <v>8.2909999999999998E-3</v>
      </c>
      <c r="V1048">
        <v>-25.911884000000001</v>
      </c>
      <c r="W1048">
        <v>0</v>
      </c>
      <c r="X1048">
        <v>2E-3</v>
      </c>
    </row>
    <row r="1049" spans="1:24" x14ac:dyDescent="0.25">
      <c r="A1049" s="49">
        <v>43906.600381944445</v>
      </c>
      <c r="B1049">
        <v>1584383074.50472</v>
      </c>
      <c r="C1049">
        <v>-355.9996452331502</v>
      </c>
      <c r="D1049">
        <v>19.684999999999999</v>
      </c>
      <c r="E1049">
        <v>19.446999999999999</v>
      </c>
      <c r="F1049">
        <v>19.548999999999999</v>
      </c>
      <c r="G1049">
        <v>19.396999999999998</v>
      </c>
      <c r="H1049">
        <v>19.446999999999999</v>
      </c>
      <c r="I1049">
        <v>18.585999999999999</v>
      </c>
      <c r="J1049">
        <v>18.423999999999999</v>
      </c>
      <c r="K1049">
        <v>18.616</v>
      </c>
      <c r="L1049">
        <v>18.649999999999999</v>
      </c>
      <c r="M1049">
        <v>18.385000000000002</v>
      </c>
      <c r="N1049">
        <v>18.516999999999999</v>
      </c>
      <c r="O1049">
        <v>18.434000000000001</v>
      </c>
      <c r="P1049">
        <v>18.399999999999999</v>
      </c>
      <c r="Q1049">
        <v>34.170999999999999</v>
      </c>
      <c r="R1049">
        <v>1E-3</v>
      </c>
      <c r="S1049">
        <v>21.283874999999998</v>
      </c>
      <c r="T1049">
        <v>6.0315000000000001E-2</v>
      </c>
      <c r="U1049">
        <v>6.0889999999999998E-3</v>
      </c>
      <c r="V1049">
        <v>-25.938006000000001</v>
      </c>
      <c r="W1049">
        <v>0</v>
      </c>
      <c r="X1049">
        <v>2E-3</v>
      </c>
    </row>
    <row r="1050" spans="1:24" x14ac:dyDescent="0.25">
      <c r="A1050" s="49">
        <v>43906.600393518522</v>
      </c>
      <c r="B1050">
        <v>1584383075.5058601</v>
      </c>
      <c r="C1050">
        <v>-354.99964618685021</v>
      </c>
      <c r="D1050">
        <v>19.681999999999999</v>
      </c>
      <c r="E1050">
        <v>19.446999999999999</v>
      </c>
      <c r="F1050">
        <v>19.533999999999999</v>
      </c>
      <c r="G1050">
        <v>19.391999999999999</v>
      </c>
      <c r="H1050">
        <v>19.437000000000001</v>
      </c>
      <c r="I1050">
        <v>18.568999999999999</v>
      </c>
      <c r="J1050">
        <v>18.433</v>
      </c>
      <c r="K1050">
        <v>18.603000000000002</v>
      </c>
      <c r="L1050">
        <v>18.64</v>
      </c>
      <c r="M1050">
        <v>18.395</v>
      </c>
      <c r="N1050">
        <v>18.501999999999999</v>
      </c>
      <c r="O1050">
        <v>18.431000000000001</v>
      </c>
      <c r="P1050">
        <v>18.396999999999998</v>
      </c>
      <c r="Q1050">
        <v>34.267000000000003</v>
      </c>
      <c r="R1050">
        <v>1E-3</v>
      </c>
      <c r="S1050">
        <v>21.284786</v>
      </c>
      <c r="T1050">
        <v>5.6337999999999999E-2</v>
      </c>
      <c r="U1050">
        <v>5.5160000000000001E-3</v>
      </c>
      <c r="V1050">
        <v>-25.671399000000001</v>
      </c>
      <c r="W1050">
        <v>0</v>
      </c>
      <c r="X1050">
        <v>2E-3</v>
      </c>
    </row>
    <row r="1051" spans="1:24" x14ac:dyDescent="0.25">
      <c r="A1051" s="49">
        <v>43906.600405092591</v>
      </c>
      <c r="B1051">
        <v>1584383076.5050499</v>
      </c>
      <c r="C1051">
        <v>-353.99964714045018</v>
      </c>
      <c r="D1051">
        <v>19.684999999999999</v>
      </c>
      <c r="E1051">
        <v>19.448</v>
      </c>
      <c r="F1051">
        <v>19.529</v>
      </c>
      <c r="G1051">
        <v>19.393000000000001</v>
      </c>
      <c r="H1051">
        <v>19.428999999999998</v>
      </c>
      <c r="I1051">
        <v>18.550999999999998</v>
      </c>
      <c r="J1051">
        <v>18.443000000000001</v>
      </c>
      <c r="K1051">
        <v>18.597999999999999</v>
      </c>
      <c r="L1051">
        <v>18.654</v>
      </c>
      <c r="M1051">
        <v>18.425000000000001</v>
      </c>
      <c r="N1051">
        <v>18.5</v>
      </c>
      <c r="O1051">
        <v>18.427</v>
      </c>
      <c r="P1051">
        <v>18.390999999999998</v>
      </c>
      <c r="Q1051">
        <v>34.366999999999997</v>
      </c>
      <c r="R1051">
        <v>2E-3</v>
      </c>
      <c r="S1051">
        <v>21.272501999999999</v>
      </c>
      <c r="T1051">
        <v>5.5896000000000001E-2</v>
      </c>
      <c r="U1051">
        <v>4.3969999999999999E-3</v>
      </c>
      <c r="V1051">
        <v>-25.374123000000001</v>
      </c>
      <c r="W1051">
        <v>0</v>
      </c>
      <c r="X1051">
        <v>2E-3</v>
      </c>
    </row>
    <row r="1052" spans="1:24" x14ac:dyDescent="0.25">
      <c r="A1052" s="49">
        <v>43906.600416666668</v>
      </c>
      <c r="B1052">
        <v>1584383077.50509</v>
      </c>
      <c r="C1052">
        <v>-352.99964809415019</v>
      </c>
      <c r="D1052">
        <v>19.692</v>
      </c>
      <c r="E1052">
        <v>19.456</v>
      </c>
      <c r="F1052">
        <v>19.539000000000001</v>
      </c>
      <c r="G1052">
        <v>19.399000000000001</v>
      </c>
      <c r="H1052">
        <v>19.446000000000002</v>
      </c>
      <c r="I1052">
        <v>18.547000000000001</v>
      </c>
      <c r="J1052">
        <v>18.466999999999999</v>
      </c>
      <c r="K1052">
        <v>18.622</v>
      </c>
      <c r="L1052">
        <v>18.686</v>
      </c>
      <c r="M1052">
        <v>18.465</v>
      </c>
      <c r="N1052">
        <v>18.516999999999999</v>
      </c>
      <c r="O1052">
        <v>18.443000000000001</v>
      </c>
      <c r="P1052">
        <v>18.396000000000001</v>
      </c>
      <c r="Q1052">
        <v>34.460999999999999</v>
      </c>
      <c r="R1052">
        <v>1E-3</v>
      </c>
      <c r="S1052">
        <v>21.267416000000001</v>
      </c>
      <c r="T1052">
        <v>5.7168999999999998E-2</v>
      </c>
      <c r="U1052">
        <v>7.0270000000000003E-3</v>
      </c>
      <c r="V1052">
        <v>-24.943280000000001</v>
      </c>
      <c r="W1052">
        <v>0</v>
      </c>
      <c r="X1052">
        <v>2E-3</v>
      </c>
    </row>
    <row r="1053" spans="1:24" x14ac:dyDescent="0.25">
      <c r="A1053" s="49">
        <v>43906.600428240738</v>
      </c>
      <c r="B1053">
        <v>1584383078.5060899</v>
      </c>
      <c r="C1053">
        <v>-351.9996490478502</v>
      </c>
      <c r="D1053">
        <v>19.683</v>
      </c>
      <c r="E1053">
        <v>19.437000000000001</v>
      </c>
      <c r="F1053">
        <v>19.533999999999999</v>
      </c>
      <c r="G1053">
        <v>19.396999999999998</v>
      </c>
      <c r="H1053">
        <v>19.431999999999999</v>
      </c>
      <c r="I1053">
        <v>18.524000000000001</v>
      </c>
      <c r="J1053">
        <v>18.466000000000001</v>
      </c>
      <c r="K1053">
        <v>18.611000000000001</v>
      </c>
      <c r="L1053">
        <v>18.684000000000001</v>
      </c>
      <c r="M1053">
        <v>18.486999999999998</v>
      </c>
      <c r="N1053">
        <v>18.510000000000002</v>
      </c>
      <c r="O1053">
        <v>18.442</v>
      </c>
      <c r="P1053">
        <v>18.395</v>
      </c>
      <c r="Q1053">
        <v>34.54</v>
      </c>
      <c r="R1053">
        <v>1E-3</v>
      </c>
      <c r="S1053">
        <v>21.264683000000002</v>
      </c>
      <c r="T1053">
        <v>5.9041999999999997E-2</v>
      </c>
      <c r="U1053">
        <v>8.3549999999999996E-3</v>
      </c>
      <c r="V1053">
        <v>-24.645475000000001</v>
      </c>
      <c r="W1053">
        <v>0</v>
      </c>
      <c r="X1053">
        <v>2E-3</v>
      </c>
    </row>
    <row r="1054" spans="1:24" x14ac:dyDescent="0.25">
      <c r="A1054" s="49">
        <v>43906.600439814814</v>
      </c>
      <c r="B1054">
        <v>1584383079.5051301</v>
      </c>
      <c r="C1054">
        <v>-350.99965000155021</v>
      </c>
      <c r="D1054">
        <v>19.673999999999999</v>
      </c>
      <c r="E1054">
        <v>19.437000000000001</v>
      </c>
      <c r="F1054">
        <v>19.533000000000001</v>
      </c>
      <c r="G1054">
        <v>19.387</v>
      </c>
      <c r="H1054">
        <v>19.434999999999999</v>
      </c>
      <c r="I1054">
        <v>18.498999999999999</v>
      </c>
      <c r="J1054">
        <v>18.465</v>
      </c>
      <c r="K1054">
        <v>18.619</v>
      </c>
      <c r="L1054">
        <v>18.689</v>
      </c>
      <c r="M1054">
        <v>18.513999999999999</v>
      </c>
      <c r="N1054">
        <v>18.507000000000001</v>
      </c>
      <c r="O1054">
        <v>18.440000000000001</v>
      </c>
      <c r="P1054">
        <v>18.388999999999999</v>
      </c>
      <c r="Q1054">
        <v>34.616999999999997</v>
      </c>
      <c r="R1054">
        <v>1E-3</v>
      </c>
      <c r="S1054">
        <v>21.274145999999998</v>
      </c>
      <c r="T1054">
        <v>6.1022E-2</v>
      </c>
      <c r="U1054">
        <v>7.4359999999999999E-3</v>
      </c>
      <c r="V1054">
        <v>-24.220343</v>
      </c>
      <c r="W1054">
        <v>0</v>
      </c>
      <c r="X1054">
        <v>2E-3</v>
      </c>
    </row>
    <row r="1055" spans="1:24" x14ac:dyDescent="0.25">
      <c r="A1055" s="49">
        <v>43906.600451388891</v>
      </c>
      <c r="B1055">
        <v>1584383080.5051899</v>
      </c>
      <c r="C1055">
        <v>-349.99965095515017</v>
      </c>
      <c r="D1055">
        <v>19.678000000000001</v>
      </c>
      <c r="E1055">
        <v>19.436</v>
      </c>
      <c r="F1055">
        <v>19.533999999999999</v>
      </c>
      <c r="G1055">
        <v>19.388000000000002</v>
      </c>
      <c r="H1055">
        <v>19.442</v>
      </c>
      <c r="I1055">
        <v>18.495999999999999</v>
      </c>
      <c r="J1055">
        <v>18.475999999999999</v>
      </c>
      <c r="K1055">
        <v>18.625</v>
      </c>
      <c r="L1055">
        <v>18.681000000000001</v>
      </c>
      <c r="M1055">
        <v>18.548999999999999</v>
      </c>
      <c r="N1055">
        <v>18.518999999999998</v>
      </c>
      <c r="O1055">
        <v>18.443000000000001</v>
      </c>
      <c r="P1055">
        <v>18.387</v>
      </c>
      <c r="Q1055">
        <v>34.673000000000002</v>
      </c>
      <c r="R1055">
        <v>1E-3</v>
      </c>
      <c r="S1055">
        <v>21.262529000000001</v>
      </c>
      <c r="T1055">
        <v>5.9484000000000002E-2</v>
      </c>
      <c r="U1055">
        <v>6.8630000000000002E-3</v>
      </c>
      <c r="V1055">
        <v>-23.620291999999999</v>
      </c>
      <c r="W1055">
        <v>0</v>
      </c>
      <c r="X1055">
        <v>2E-3</v>
      </c>
    </row>
    <row r="1056" spans="1:24" x14ac:dyDescent="0.25">
      <c r="A1056" s="49">
        <v>43906.600462962961</v>
      </c>
      <c r="B1056">
        <v>1584383081.50438</v>
      </c>
      <c r="C1056">
        <v>-348.9996523857501</v>
      </c>
      <c r="D1056">
        <v>19.670000000000002</v>
      </c>
      <c r="E1056">
        <v>19.431999999999999</v>
      </c>
      <c r="F1056">
        <v>19.526</v>
      </c>
      <c r="G1056">
        <v>19.378</v>
      </c>
      <c r="H1056">
        <v>19.43</v>
      </c>
      <c r="I1056">
        <v>18.468</v>
      </c>
      <c r="J1056">
        <v>18.478999999999999</v>
      </c>
      <c r="K1056">
        <v>18.632000000000001</v>
      </c>
      <c r="L1056">
        <v>18.670999999999999</v>
      </c>
      <c r="M1056">
        <v>18.561</v>
      </c>
      <c r="N1056">
        <v>18.513000000000002</v>
      </c>
      <c r="O1056">
        <v>18.434000000000001</v>
      </c>
      <c r="P1056">
        <v>18.378</v>
      </c>
      <c r="Q1056">
        <v>34.732999999999997</v>
      </c>
      <c r="R1056">
        <v>1E-3</v>
      </c>
      <c r="S1056">
        <v>21.266572</v>
      </c>
      <c r="T1056">
        <v>5.2273E-2</v>
      </c>
      <c r="U1056">
        <v>7.4899999999999999E-4</v>
      </c>
      <c r="V1056">
        <v>-23.308422</v>
      </c>
      <c r="W1056">
        <v>0</v>
      </c>
      <c r="X1056">
        <v>2E-3</v>
      </c>
    </row>
    <row r="1057" spans="1:24" x14ac:dyDescent="0.25">
      <c r="A1057" s="49">
        <v>43906.600474537037</v>
      </c>
      <c r="B1057">
        <v>1584383082.5057001</v>
      </c>
      <c r="C1057">
        <v>-347.99965333935006</v>
      </c>
      <c r="D1057">
        <v>19.678999999999998</v>
      </c>
      <c r="E1057">
        <v>19.443000000000001</v>
      </c>
      <c r="F1057">
        <v>19.530999999999999</v>
      </c>
      <c r="G1057">
        <v>19.385000000000002</v>
      </c>
      <c r="H1057">
        <v>19.431999999999999</v>
      </c>
      <c r="I1057">
        <v>18.454000000000001</v>
      </c>
      <c r="J1057">
        <v>18.486000000000001</v>
      </c>
      <c r="K1057">
        <v>18.649000000000001</v>
      </c>
      <c r="L1057">
        <v>18.661999999999999</v>
      </c>
      <c r="M1057">
        <v>18.571999999999999</v>
      </c>
      <c r="N1057">
        <v>18.510999999999999</v>
      </c>
      <c r="O1057">
        <v>18.446000000000002</v>
      </c>
      <c r="P1057">
        <v>18.379000000000001</v>
      </c>
      <c r="Q1057">
        <v>34.79</v>
      </c>
      <c r="R1057">
        <v>1E-3</v>
      </c>
      <c r="S1057">
        <v>21.261596000000001</v>
      </c>
      <c r="T1057">
        <v>5.2360999999999998E-2</v>
      </c>
      <c r="U1057">
        <v>2.3050000000000002E-3</v>
      </c>
      <c r="V1057">
        <v>-22.667656000000001</v>
      </c>
      <c r="W1057">
        <v>0</v>
      </c>
      <c r="X1057">
        <v>2E-3</v>
      </c>
    </row>
    <row r="1058" spans="1:24" x14ac:dyDescent="0.25">
      <c r="A1058" s="49">
        <v>43906.600486111114</v>
      </c>
      <c r="B1058">
        <v>1584383083.5055301</v>
      </c>
      <c r="C1058">
        <v>-346.99965429305007</v>
      </c>
      <c r="D1058">
        <v>19.678000000000001</v>
      </c>
      <c r="E1058">
        <v>19.436</v>
      </c>
      <c r="F1058">
        <v>19.529</v>
      </c>
      <c r="G1058">
        <v>19.390999999999998</v>
      </c>
      <c r="H1058">
        <v>19.431000000000001</v>
      </c>
      <c r="I1058">
        <v>18.443999999999999</v>
      </c>
      <c r="J1058">
        <v>18.498000000000001</v>
      </c>
      <c r="K1058">
        <v>18.658000000000001</v>
      </c>
      <c r="L1058">
        <v>18.640999999999998</v>
      </c>
      <c r="M1058">
        <v>18.579999999999998</v>
      </c>
      <c r="N1058">
        <v>18.515000000000001</v>
      </c>
      <c r="O1058">
        <v>18.449000000000002</v>
      </c>
      <c r="P1058">
        <v>18.376000000000001</v>
      </c>
      <c r="Q1058">
        <v>34.835000000000001</v>
      </c>
      <c r="R1058">
        <v>1E-3</v>
      </c>
      <c r="S1058">
        <v>21.267727000000001</v>
      </c>
      <c r="T1058">
        <v>5.5896000000000001E-2</v>
      </c>
      <c r="U1058">
        <v>1.75E-3</v>
      </c>
      <c r="V1058">
        <v>-22.122492000000001</v>
      </c>
      <c r="W1058">
        <v>0</v>
      </c>
      <c r="X1058">
        <v>2E-3</v>
      </c>
    </row>
    <row r="1059" spans="1:24" x14ac:dyDescent="0.25">
      <c r="A1059" s="49">
        <v>43906.600497685184</v>
      </c>
      <c r="B1059">
        <v>1584383084.50526</v>
      </c>
      <c r="C1059">
        <v>-345.99965524675008</v>
      </c>
      <c r="D1059">
        <v>19.667999999999999</v>
      </c>
      <c r="E1059">
        <v>19.434000000000001</v>
      </c>
      <c r="F1059">
        <v>19.521000000000001</v>
      </c>
      <c r="G1059">
        <v>19.384</v>
      </c>
      <c r="H1059">
        <v>19.428999999999998</v>
      </c>
      <c r="I1059">
        <v>18.431000000000001</v>
      </c>
      <c r="J1059">
        <v>18.503</v>
      </c>
      <c r="K1059">
        <v>18.661999999999999</v>
      </c>
      <c r="L1059">
        <v>18.625</v>
      </c>
      <c r="M1059">
        <v>18.579000000000001</v>
      </c>
      <c r="N1059">
        <v>18.507999999999999</v>
      </c>
      <c r="O1059">
        <v>18.451000000000001</v>
      </c>
      <c r="P1059">
        <v>18.373999999999999</v>
      </c>
      <c r="Q1059">
        <v>34.859000000000002</v>
      </c>
      <c r="R1059">
        <v>2E-3</v>
      </c>
      <c r="S1059">
        <v>21.264284</v>
      </c>
      <c r="T1059">
        <v>5.7381000000000001E-2</v>
      </c>
      <c r="U1059">
        <v>2.787E-3</v>
      </c>
      <c r="V1059">
        <v>-22.05555</v>
      </c>
      <c r="W1059">
        <v>0</v>
      </c>
      <c r="X1059">
        <v>2E-3</v>
      </c>
    </row>
    <row r="1060" spans="1:24" x14ac:dyDescent="0.25">
      <c r="A1060" s="49">
        <v>43906.60050925926</v>
      </c>
      <c r="B1060">
        <v>1584383085.5051</v>
      </c>
      <c r="C1060">
        <v>-344.99965620045009</v>
      </c>
      <c r="D1060">
        <v>19.670000000000002</v>
      </c>
      <c r="E1060">
        <v>19.437999999999999</v>
      </c>
      <c r="F1060">
        <v>19.513999999999999</v>
      </c>
      <c r="G1060">
        <v>19.385000000000002</v>
      </c>
      <c r="H1060">
        <v>19.434999999999999</v>
      </c>
      <c r="I1060">
        <v>18.422999999999998</v>
      </c>
      <c r="J1060">
        <v>18.518000000000001</v>
      </c>
      <c r="K1060">
        <v>18.658999999999999</v>
      </c>
      <c r="L1060">
        <v>18.603999999999999</v>
      </c>
      <c r="M1060">
        <v>18.591999999999999</v>
      </c>
      <c r="N1060">
        <v>18.513000000000002</v>
      </c>
      <c r="O1060">
        <v>18.445</v>
      </c>
      <c r="P1060">
        <v>18.373999999999999</v>
      </c>
      <c r="Q1060">
        <v>34.875999999999998</v>
      </c>
      <c r="R1060">
        <v>3.0000000000000001E-3</v>
      </c>
      <c r="S1060">
        <v>21.271657999999999</v>
      </c>
      <c r="T1060">
        <v>5.6425999999999997E-2</v>
      </c>
      <c r="U1060">
        <v>7.3629999999999998E-3</v>
      </c>
      <c r="V1060">
        <v>-22.174523000000001</v>
      </c>
      <c r="W1060">
        <v>0</v>
      </c>
      <c r="X1060">
        <v>2E-3</v>
      </c>
    </row>
    <row r="1061" spans="1:24" x14ac:dyDescent="0.25">
      <c r="A1061" s="49">
        <v>43906.60052083333</v>
      </c>
      <c r="B1061">
        <v>1584383086.50508</v>
      </c>
      <c r="C1061">
        <v>-343.99965715405006</v>
      </c>
      <c r="D1061">
        <v>19.672999999999998</v>
      </c>
      <c r="E1061">
        <v>19.428000000000001</v>
      </c>
      <c r="F1061">
        <v>19.52</v>
      </c>
      <c r="G1061">
        <v>19.379000000000001</v>
      </c>
      <c r="H1061">
        <v>19.436</v>
      </c>
      <c r="I1061">
        <v>18.431000000000001</v>
      </c>
      <c r="J1061">
        <v>18.527999999999999</v>
      </c>
      <c r="K1061">
        <v>18.673999999999999</v>
      </c>
      <c r="L1061">
        <v>18.605</v>
      </c>
      <c r="M1061">
        <v>18.593</v>
      </c>
      <c r="N1061">
        <v>18.510000000000002</v>
      </c>
      <c r="O1061">
        <v>18.449000000000002</v>
      </c>
      <c r="P1061">
        <v>18.382999999999999</v>
      </c>
      <c r="Q1061">
        <v>34.898000000000003</v>
      </c>
      <c r="R1061">
        <v>3.0000000000000001E-3</v>
      </c>
      <c r="S1061">
        <v>21.279454999999999</v>
      </c>
      <c r="T1061">
        <v>5.8795E-2</v>
      </c>
      <c r="U1061">
        <v>7.9450000000000007E-3</v>
      </c>
      <c r="V1061">
        <v>-22.748453000000001</v>
      </c>
      <c r="W1061">
        <v>0</v>
      </c>
      <c r="X1061">
        <v>2E-3</v>
      </c>
    </row>
    <row r="1062" spans="1:24" x14ac:dyDescent="0.25">
      <c r="A1062" s="49">
        <v>43906.600532407407</v>
      </c>
      <c r="B1062">
        <v>1584383087.5046101</v>
      </c>
      <c r="C1062">
        <v>-342.99965810775007</v>
      </c>
      <c r="D1062">
        <v>19.670000000000002</v>
      </c>
      <c r="E1062">
        <v>19.434999999999999</v>
      </c>
      <c r="F1062">
        <v>19.527000000000001</v>
      </c>
      <c r="G1062">
        <v>19.393999999999998</v>
      </c>
      <c r="H1062">
        <v>19.437999999999999</v>
      </c>
      <c r="I1062">
        <v>18.423999999999999</v>
      </c>
      <c r="J1062">
        <v>18.545000000000002</v>
      </c>
      <c r="K1062">
        <v>18.687999999999999</v>
      </c>
      <c r="L1062">
        <v>18.620999999999999</v>
      </c>
      <c r="M1062">
        <v>18.603000000000002</v>
      </c>
      <c r="N1062">
        <v>18.515999999999998</v>
      </c>
      <c r="O1062">
        <v>18.449000000000002</v>
      </c>
      <c r="P1062">
        <v>18.384</v>
      </c>
      <c r="Q1062">
        <v>34.906999999999996</v>
      </c>
      <c r="R1062">
        <v>3.0000000000000001E-3</v>
      </c>
      <c r="S1062">
        <v>21.274256999999999</v>
      </c>
      <c r="T1062">
        <v>6.1941000000000003E-2</v>
      </c>
      <c r="U1062">
        <v>9.1739999999999999E-3</v>
      </c>
      <c r="V1062">
        <v>-23.712933</v>
      </c>
      <c r="W1062">
        <v>0</v>
      </c>
      <c r="X1062">
        <v>2E-3</v>
      </c>
    </row>
    <row r="1063" spans="1:24" x14ac:dyDescent="0.25">
      <c r="A1063" s="49">
        <v>43906.600543981483</v>
      </c>
      <c r="B1063">
        <v>1584383088.5055201</v>
      </c>
      <c r="C1063">
        <v>-341.99965906145007</v>
      </c>
      <c r="D1063">
        <v>19.675000000000001</v>
      </c>
      <c r="E1063">
        <v>19.43</v>
      </c>
      <c r="F1063">
        <v>19.523</v>
      </c>
      <c r="G1063">
        <v>19.385000000000002</v>
      </c>
      <c r="H1063">
        <v>19.437000000000001</v>
      </c>
      <c r="I1063">
        <v>18.399999999999999</v>
      </c>
      <c r="J1063">
        <v>18.555</v>
      </c>
      <c r="K1063">
        <v>18.690999999999999</v>
      </c>
      <c r="L1063">
        <v>18.637</v>
      </c>
      <c r="M1063">
        <v>18.596</v>
      </c>
      <c r="N1063">
        <v>18.516999999999999</v>
      </c>
      <c r="O1063">
        <v>18.439</v>
      </c>
      <c r="P1063">
        <v>18.370999999999999</v>
      </c>
      <c r="Q1063">
        <v>34.906999999999996</v>
      </c>
      <c r="R1063">
        <v>2E-3</v>
      </c>
      <c r="S1063">
        <v>21.278832999999999</v>
      </c>
      <c r="T1063">
        <v>5.6479000000000001E-2</v>
      </c>
      <c r="U1063">
        <v>7.3090000000000004E-3</v>
      </c>
      <c r="V1063">
        <v>-24.425189</v>
      </c>
      <c r="W1063">
        <v>0</v>
      </c>
      <c r="X1063">
        <v>2E-3</v>
      </c>
    </row>
    <row r="1064" spans="1:24" x14ac:dyDescent="0.25">
      <c r="A1064" s="49">
        <v>43906.600555555553</v>
      </c>
      <c r="B1064">
        <v>1584383089.50544</v>
      </c>
      <c r="C1064">
        <v>-340.99966001515008</v>
      </c>
      <c r="D1064">
        <v>19.667000000000002</v>
      </c>
      <c r="E1064">
        <v>19.419</v>
      </c>
      <c r="F1064">
        <v>19.524999999999999</v>
      </c>
      <c r="G1064">
        <v>19.381</v>
      </c>
      <c r="H1064">
        <v>19.431000000000001</v>
      </c>
      <c r="I1064">
        <v>18.367000000000001</v>
      </c>
      <c r="J1064">
        <v>18.542999999999999</v>
      </c>
      <c r="K1064">
        <v>18.686</v>
      </c>
      <c r="L1064">
        <v>18.649999999999999</v>
      </c>
      <c r="M1064">
        <v>18.585000000000001</v>
      </c>
      <c r="N1064">
        <v>18.510999999999999</v>
      </c>
      <c r="O1064">
        <v>18.43</v>
      </c>
      <c r="P1064">
        <v>18.373000000000001</v>
      </c>
      <c r="Q1064">
        <v>34.884999999999998</v>
      </c>
      <c r="R1064">
        <v>3.0000000000000001E-3</v>
      </c>
      <c r="S1064">
        <v>21.278255000000001</v>
      </c>
      <c r="T1064">
        <v>5.8758999999999999E-2</v>
      </c>
      <c r="U1064">
        <v>1.2012E-2</v>
      </c>
      <c r="V1064">
        <v>-25.222894</v>
      </c>
      <c r="W1064">
        <v>0</v>
      </c>
      <c r="X1064">
        <v>2E-3</v>
      </c>
    </row>
    <row r="1065" spans="1:24" x14ac:dyDescent="0.25">
      <c r="A1065" s="49">
        <v>43906.60056712963</v>
      </c>
      <c r="B1065">
        <v>1584383090.5054801</v>
      </c>
      <c r="C1065">
        <v>-339.99966096875005</v>
      </c>
      <c r="D1065">
        <v>19.664999999999999</v>
      </c>
      <c r="E1065">
        <v>19.425000000000001</v>
      </c>
      <c r="F1065">
        <v>19.529</v>
      </c>
      <c r="G1065">
        <v>19.385000000000002</v>
      </c>
      <c r="H1065">
        <v>19.434000000000001</v>
      </c>
      <c r="I1065">
        <v>18.327000000000002</v>
      </c>
      <c r="J1065">
        <v>18.545000000000002</v>
      </c>
      <c r="K1065">
        <v>18.7</v>
      </c>
      <c r="L1065">
        <v>18.635999999999999</v>
      </c>
      <c r="M1065">
        <v>18.600000000000001</v>
      </c>
      <c r="N1065">
        <v>18.527000000000001</v>
      </c>
      <c r="O1065">
        <v>18.434000000000001</v>
      </c>
      <c r="P1065">
        <v>18.370999999999999</v>
      </c>
      <c r="Q1065">
        <v>34.863999999999997</v>
      </c>
      <c r="R1065">
        <v>3.0000000000000001E-3</v>
      </c>
      <c r="S1065">
        <v>21.275634</v>
      </c>
      <c r="T1065">
        <v>5.6690999999999998E-2</v>
      </c>
      <c r="U1065">
        <v>6.6540000000000002E-3</v>
      </c>
      <c r="V1065">
        <v>-25.608158</v>
      </c>
      <c r="W1065">
        <v>0</v>
      </c>
      <c r="X1065">
        <v>2E-3</v>
      </c>
    </row>
    <row r="1066" spans="1:24" x14ac:dyDescent="0.25">
      <c r="A1066" s="49">
        <v>43906.600578703707</v>
      </c>
      <c r="B1066">
        <v>1584383091.50506</v>
      </c>
      <c r="C1066">
        <v>-338.99966239925016</v>
      </c>
      <c r="D1066">
        <v>19.664999999999999</v>
      </c>
      <c r="E1066">
        <v>19.422999999999998</v>
      </c>
      <c r="F1066">
        <v>19.527000000000001</v>
      </c>
      <c r="G1066">
        <v>19.390999999999998</v>
      </c>
      <c r="H1066">
        <v>19.437000000000001</v>
      </c>
      <c r="I1066">
        <v>18.273</v>
      </c>
      <c r="J1066">
        <v>18.539000000000001</v>
      </c>
      <c r="K1066">
        <v>18.704999999999998</v>
      </c>
      <c r="L1066">
        <v>18.625</v>
      </c>
      <c r="M1066">
        <v>18.597999999999999</v>
      </c>
      <c r="N1066">
        <v>18.526</v>
      </c>
      <c r="O1066">
        <v>18.420999999999999</v>
      </c>
      <c r="P1066">
        <v>18.370999999999999</v>
      </c>
      <c r="Q1066">
        <v>34.832000000000001</v>
      </c>
      <c r="R1066">
        <v>3.0000000000000001E-3</v>
      </c>
      <c r="S1066">
        <v>21.269970000000001</v>
      </c>
      <c r="T1066">
        <v>5.4004999999999997E-2</v>
      </c>
      <c r="U1066">
        <v>4.6430000000000004E-3</v>
      </c>
      <c r="V1066">
        <v>-25.775461</v>
      </c>
      <c r="W1066">
        <v>0</v>
      </c>
      <c r="X1066">
        <v>2E-3</v>
      </c>
    </row>
    <row r="1067" spans="1:24" x14ac:dyDescent="0.25">
      <c r="A1067" s="49">
        <v>43906.600590277776</v>
      </c>
      <c r="B1067">
        <v>1584383092.50453</v>
      </c>
      <c r="C1067">
        <v>-337.99966335295017</v>
      </c>
      <c r="D1067">
        <v>19.661999999999999</v>
      </c>
      <c r="E1067">
        <v>19.43</v>
      </c>
      <c r="F1067">
        <v>19.524999999999999</v>
      </c>
      <c r="G1067">
        <v>19.388000000000002</v>
      </c>
      <c r="H1067">
        <v>19.434999999999999</v>
      </c>
      <c r="I1067">
        <v>18.236999999999998</v>
      </c>
      <c r="J1067">
        <v>18.524000000000001</v>
      </c>
      <c r="K1067">
        <v>18.707000000000001</v>
      </c>
      <c r="L1067">
        <v>18.616</v>
      </c>
      <c r="M1067">
        <v>18.611000000000001</v>
      </c>
      <c r="N1067">
        <v>18.526</v>
      </c>
      <c r="O1067">
        <v>18.422999999999998</v>
      </c>
      <c r="P1067">
        <v>18.37</v>
      </c>
      <c r="Q1067">
        <v>34.792999999999999</v>
      </c>
      <c r="R1067">
        <v>2E-3</v>
      </c>
      <c r="S1067">
        <v>21.270703000000001</v>
      </c>
      <c r="T1067">
        <v>5.8636000000000001E-2</v>
      </c>
      <c r="U1067">
        <v>7.0270000000000003E-3</v>
      </c>
      <c r="V1067">
        <v>-26.051691999999999</v>
      </c>
      <c r="W1067">
        <v>0</v>
      </c>
      <c r="X1067">
        <v>2E-3</v>
      </c>
    </row>
    <row r="1068" spans="1:24" x14ac:dyDescent="0.25">
      <c r="A1068" s="49">
        <v>43906.600601851853</v>
      </c>
      <c r="B1068">
        <v>1584383093.50524</v>
      </c>
      <c r="C1068">
        <v>-336.99966430665017</v>
      </c>
      <c r="D1068">
        <v>19.654</v>
      </c>
      <c r="E1068">
        <v>19.425999999999998</v>
      </c>
      <c r="F1068">
        <v>19.524999999999999</v>
      </c>
      <c r="G1068">
        <v>19.382000000000001</v>
      </c>
      <c r="H1068">
        <v>19.433</v>
      </c>
      <c r="I1068">
        <v>18.212</v>
      </c>
      <c r="J1068">
        <v>18.506</v>
      </c>
      <c r="K1068">
        <v>18.713000000000001</v>
      </c>
      <c r="L1068">
        <v>18.591000000000001</v>
      </c>
      <c r="M1068">
        <v>18.620999999999999</v>
      </c>
      <c r="N1068">
        <v>18.533000000000001</v>
      </c>
      <c r="O1068">
        <v>18.425000000000001</v>
      </c>
      <c r="P1068">
        <v>18.364999999999998</v>
      </c>
      <c r="Q1068">
        <v>34.746000000000002</v>
      </c>
      <c r="R1068">
        <v>2E-3</v>
      </c>
      <c r="S1068">
        <v>21.275922999999999</v>
      </c>
      <c r="T1068">
        <v>5.7611000000000002E-2</v>
      </c>
      <c r="U1068">
        <v>2.405E-3</v>
      </c>
      <c r="V1068">
        <v>-26.242684000000001</v>
      </c>
      <c r="W1068">
        <v>0</v>
      </c>
      <c r="X1068">
        <v>2E-3</v>
      </c>
    </row>
    <row r="1069" spans="1:24" x14ac:dyDescent="0.25">
      <c r="A1069" s="49">
        <v>43906.600613425922</v>
      </c>
      <c r="B1069">
        <v>1584383094.5043001</v>
      </c>
      <c r="C1069">
        <v>-335.99966526035018</v>
      </c>
      <c r="D1069">
        <v>19.649000000000001</v>
      </c>
      <c r="E1069">
        <v>19.428999999999998</v>
      </c>
      <c r="F1069">
        <v>19.510000000000002</v>
      </c>
      <c r="G1069">
        <v>19.38</v>
      </c>
      <c r="H1069">
        <v>19.436</v>
      </c>
      <c r="I1069">
        <v>18.234999999999999</v>
      </c>
      <c r="J1069">
        <v>18.478000000000002</v>
      </c>
      <c r="K1069">
        <v>18.702000000000002</v>
      </c>
      <c r="L1069">
        <v>18.571999999999999</v>
      </c>
      <c r="M1069">
        <v>18.626999999999999</v>
      </c>
      <c r="N1069">
        <v>18.532</v>
      </c>
      <c r="O1069">
        <v>18.414000000000001</v>
      </c>
      <c r="P1069">
        <v>18.369</v>
      </c>
      <c r="Q1069">
        <v>34.683999999999997</v>
      </c>
      <c r="R1069">
        <v>3.0000000000000001E-3</v>
      </c>
      <c r="S1069">
        <v>21.272613</v>
      </c>
      <c r="T1069">
        <v>5.6638000000000001E-2</v>
      </c>
      <c r="U1069">
        <v>4.0330000000000001E-3</v>
      </c>
      <c r="V1069">
        <v>-26.045452000000001</v>
      </c>
      <c r="W1069">
        <v>0</v>
      </c>
      <c r="X1069">
        <v>2E-3</v>
      </c>
    </row>
    <row r="1070" spans="1:24" x14ac:dyDescent="0.25">
      <c r="A1070" s="49">
        <v>43906.600624999999</v>
      </c>
      <c r="B1070">
        <v>1584383095.50616</v>
      </c>
      <c r="C1070">
        <v>-334.99966621395015</v>
      </c>
      <c r="D1070">
        <v>19.643000000000001</v>
      </c>
      <c r="E1070">
        <v>19.422999999999998</v>
      </c>
      <c r="F1070">
        <v>19.52</v>
      </c>
      <c r="G1070">
        <v>19.39</v>
      </c>
      <c r="H1070">
        <v>19.437000000000001</v>
      </c>
      <c r="I1070">
        <v>18.242999999999999</v>
      </c>
      <c r="J1070">
        <v>18.459</v>
      </c>
      <c r="K1070">
        <v>18.712</v>
      </c>
      <c r="L1070">
        <v>18.556999999999999</v>
      </c>
      <c r="M1070">
        <v>18.616</v>
      </c>
      <c r="N1070">
        <v>18.530999999999999</v>
      </c>
      <c r="O1070">
        <v>18.408999999999999</v>
      </c>
      <c r="P1070">
        <v>18.376999999999999</v>
      </c>
      <c r="Q1070">
        <v>34.615000000000002</v>
      </c>
      <c r="R1070">
        <v>3.0000000000000001E-3</v>
      </c>
      <c r="S1070">
        <v>21.269770000000001</v>
      </c>
      <c r="T1070">
        <v>5.7327999999999997E-2</v>
      </c>
      <c r="U1070">
        <v>6.7539999999999996E-3</v>
      </c>
      <c r="V1070">
        <v>-26.195094999999998</v>
      </c>
      <c r="W1070">
        <v>0</v>
      </c>
      <c r="X1070">
        <v>2E-3</v>
      </c>
    </row>
    <row r="1071" spans="1:24" x14ac:dyDescent="0.25">
      <c r="A1071" s="49">
        <v>43906.600636574076</v>
      </c>
      <c r="B1071">
        <v>1584383096.5053999</v>
      </c>
      <c r="C1071">
        <v>-333.99966716765016</v>
      </c>
      <c r="D1071">
        <v>19.643000000000001</v>
      </c>
      <c r="E1071">
        <v>19.425999999999998</v>
      </c>
      <c r="F1071">
        <v>19.523</v>
      </c>
      <c r="G1071">
        <v>19.378</v>
      </c>
      <c r="H1071">
        <v>19.428999999999998</v>
      </c>
      <c r="I1071">
        <v>18.227</v>
      </c>
      <c r="J1071">
        <v>18.439</v>
      </c>
      <c r="K1071">
        <v>18.709</v>
      </c>
      <c r="L1071">
        <v>18.527000000000001</v>
      </c>
      <c r="M1071">
        <v>18.588000000000001</v>
      </c>
      <c r="N1071">
        <v>18.539000000000001</v>
      </c>
      <c r="O1071">
        <v>18.405999999999999</v>
      </c>
      <c r="P1071">
        <v>18.367999999999999</v>
      </c>
      <c r="Q1071">
        <v>34.552</v>
      </c>
      <c r="R1071">
        <v>3.0000000000000001E-3</v>
      </c>
      <c r="S1071">
        <v>21.268726000000001</v>
      </c>
      <c r="T1071">
        <v>5.5206999999999999E-2</v>
      </c>
      <c r="U1071">
        <v>3.9399999999999998E-4</v>
      </c>
      <c r="V1071">
        <v>-26.212121</v>
      </c>
      <c r="W1071">
        <v>0</v>
      </c>
      <c r="X1071">
        <v>2E-3</v>
      </c>
    </row>
    <row r="1072" spans="1:24" x14ac:dyDescent="0.25">
      <c r="A1072" s="49">
        <v>43906.600648148145</v>
      </c>
      <c r="B1072">
        <v>1584383097.5050199</v>
      </c>
      <c r="C1072">
        <v>-332.99966812135017</v>
      </c>
      <c r="D1072">
        <v>19.643000000000001</v>
      </c>
      <c r="E1072">
        <v>19.428000000000001</v>
      </c>
      <c r="F1072">
        <v>19.518999999999998</v>
      </c>
      <c r="G1072">
        <v>19.375</v>
      </c>
      <c r="H1072">
        <v>19.427</v>
      </c>
      <c r="I1072">
        <v>18.216000000000001</v>
      </c>
      <c r="J1072">
        <v>18.411999999999999</v>
      </c>
      <c r="K1072">
        <v>18.710999999999999</v>
      </c>
      <c r="L1072">
        <v>18.513000000000002</v>
      </c>
      <c r="M1072">
        <v>18.582000000000001</v>
      </c>
      <c r="N1072">
        <v>18.53</v>
      </c>
      <c r="O1072">
        <v>18.411999999999999</v>
      </c>
      <c r="P1072">
        <v>18.373000000000001</v>
      </c>
      <c r="Q1072">
        <v>34.462000000000003</v>
      </c>
      <c r="R1072">
        <v>3.0000000000000001E-3</v>
      </c>
      <c r="S1072">
        <v>21.260152000000001</v>
      </c>
      <c r="T1072">
        <v>5.4341E-2</v>
      </c>
      <c r="U1072">
        <v>2.5959999999999998E-3</v>
      </c>
      <c r="V1072">
        <v>-26.127623</v>
      </c>
      <c r="W1072">
        <v>0</v>
      </c>
      <c r="X1072">
        <v>3.0000000000000001E-3</v>
      </c>
    </row>
    <row r="1073" spans="1:24" x14ac:dyDescent="0.25">
      <c r="A1073" s="49">
        <v>43906.600659722222</v>
      </c>
      <c r="B1073">
        <v>1584383098.50471</v>
      </c>
      <c r="C1073">
        <v>-331.99966907505018</v>
      </c>
      <c r="D1073">
        <v>19.645</v>
      </c>
      <c r="E1073">
        <v>19.431999999999999</v>
      </c>
      <c r="F1073">
        <v>19.521999999999998</v>
      </c>
      <c r="G1073">
        <v>19.382999999999999</v>
      </c>
      <c r="H1073">
        <v>19.428000000000001</v>
      </c>
      <c r="I1073">
        <v>18.216999999999999</v>
      </c>
      <c r="J1073">
        <v>18.413</v>
      </c>
      <c r="K1073">
        <v>18.724</v>
      </c>
      <c r="L1073">
        <v>18.491</v>
      </c>
      <c r="M1073">
        <v>18.571000000000002</v>
      </c>
      <c r="N1073">
        <v>18.533000000000001</v>
      </c>
      <c r="O1073">
        <v>18.417999999999999</v>
      </c>
      <c r="P1073">
        <v>18.370999999999999</v>
      </c>
      <c r="Q1073">
        <v>34.378999999999998</v>
      </c>
      <c r="R1073">
        <v>3.0000000000000001E-3</v>
      </c>
      <c r="S1073">
        <v>21.268481999999999</v>
      </c>
      <c r="T1073">
        <v>5.7805000000000002E-2</v>
      </c>
      <c r="U1073">
        <v>8.3370000000000007E-3</v>
      </c>
      <c r="V1073">
        <v>-25.624656000000002</v>
      </c>
      <c r="W1073">
        <v>0</v>
      </c>
      <c r="X1073">
        <v>2E-3</v>
      </c>
    </row>
    <row r="1074" spans="1:24" x14ac:dyDescent="0.25">
      <c r="A1074" s="49">
        <v>43906.600671296299</v>
      </c>
      <c r="B1074">
        <v>1584383099.5102401</v>
      </c>
      <c r="C1074">
        <v>-330.99967002865014</v>
      </c>
      <c r="D1074">
        <v>19.649999999999999</v>
      </c>
      <c r="E1074">
        <v>19.437999999999999</v>
      </c>
      <c r="F1074">
        <v>19.523</v>
      </c>
      <c r="G1074">
        <v>19.39</v>
      </c>
      <c r="H1074">
        <v>19.434999999999999</v>
      </c>
      <c r="I1074">
        <v>18.222999999999999</v>
      </c>
      <c r="J1074">
        <v>18.388999999999999</v>
      </c>
      <c r="K1074">
        <v>18.747</v>
      </c>
      <c r="L1074">
        <v>18.477</v>
      </c>
      <c r="M1074">
        <v>18.530999999999999</v>
      </c>
      <c r="N1074">
        <v>18.536999999999999</v>
      </c>
      <c r="O1074">
        <v>18.420000000000002</v>
      </c>
      <c r="P1074">
        <v>18.37</v>
      </c>
      <c r="Q1074">
        <v>34.296999999999997</v>
      </c>
      <c r="R1074">
        <v>3.0000000000000001E-3</v>
      </c>
      <c r="S1074">
        <v>21.267703999999998</v>
      </c>
      <c r="T1074">
        <v>5.7168999999999998E-2</v>
      </c>
      <c r="U1074">
        <v>5.8349999999999999E-3</v>
      </c>
      <c r="V1074">
        <v>-25.454813999999999</v>
      </c>
      <c r="W1074">
        <v>0</v>
      </c>
      <c r="X1074">
        <v>2E-3</v>
      </c>
    </row>
    <row r="1075" spans="1:24" x14ac:dyDescent="0.25">
      <c r="A1075" s="49">
        <v>43906.600682870368</v>
      </c>
      <c r="B1075">
        <v>1584383100.50614</v>
      </c>
      <c r="C1075">
        <v>-329.99967098235015</v>
      </c>
      <c r="D1075">
        <v>19.63</v>
      </c>
      <c r="E1075">
        <v>19.423999999999999</v>
      </c>
      <c r="F1075">
        <v>19.518999999999998</v>
      </c>
      <c r="G1075">
        <v>19.385000000000002</v>
      </c>
      <c r="H1075">
        <v>19.422999999999998</v>
      </c>
      <c r="I1075">
        <v>18.218</v>
      </c>
      <c r="J1075">
        <v>18.338999999999999</v>
      </c>
      <c r="K1075">
        <v>18.771000000000001</v>
      </c>
      <c r="L1075">
        <v>18.454000000000001</v>
      </c>
      <c r="M1075">
        <v>18.483000000000001</v>
      </c>
      <c r="N1075">
        <v>18.536000000000001</v>
      </c>
      <c r="O1075">
        <v>18.422999999999998</v>
      </c>
      <c r="P1075">
        <v>18.363</v>
      </c>
      <c r="Q1075">
        <v>34.192999999999998</v>
      </c>
      <c r="R1075">
        <v>2E-3</v>
      </c>
      <c r="S1075">
        <v>21.261417999999999</v>
      </c>
      <c r="T1075">
        <v>5.7875999999999997E-2</v>
      </c>
      <c r="U1075">
        <v>9.5469999999999999E-3</v>
      </c>
      <c r="V1075">
        <v>-25.123591000000001</v>
      </c>
      <c r="W1075">
        <v>0</v>
      </c>
      <c r="X1075">
        <v>2E-3</v>
      </c>
    </row>
    <row r="1076" spans="1:24" x14ac:dyDescent="0.25">
      <c r="A1076" s="49">
        <v>43906.600694444445</v>
      </c>
      <c r="B1076">
        <v>1584383101.50594</v>
      </c>
      <c r="C1076">
        <v>-328.99967241285003</v>
      </c>
      <c r="D1076">
        <v>19.629000000000001</v>
      </c>
      <c r="E1076">
        <v>19.423999999999999</v>
      </c>
      <c r="F1076">
        <v>19.513000000000002</v>
      </c>
      <c r="G1076">
        <v>19.385000000000002</v>
      </c>
      <c r="H1076">
        <v>19.425000000000001</v>
      </c>
      <c r="I1076">
        <v>18.206</v>
      </c>
      <c r="J1076">
        <v>18.309000000000001</v>
      </c>
      <c r="K1076">
        <v>18.786999999999999</v>
      </c>
      <c r="L1076">
        <v>18.413</v>
      </c>
      <c r="M1076">
        <v>18.449000000000002</v>
      </c>
      <c r="N1076">
        <v>18.535</v>
      </c>
      <c r="O1076">
        <v>18.414000000000001</v>
      </c>
      <c r="P1076">
        <v>18.364000000000001</v>
      </c>
      <c r="Q1076">
        <v>34.091000000000001</v>
      </c>
      <c r="R1076">
        <v>1E-3</v>
      </c>
      <c r="S1076">
        <v>21.271481000000001</v>
      </c>
      <c r="T1076">
        <v>5.2343000000000001E-2</v>
      </c>
      <c r="U1076">
        <v>4.3150000000000003E-3</v>
      </c>
      <c r="V1076">
        <v>-24.889239</v>
      </c>
      <c r="W1076">
        <v>0</v>
      </c>
      <c r="X1076">
        <v>2E-3</v>
      </c>
    </row>
    <row r="1077" spans="1:24" x14ac:dyDescent="0.25">
      <c r="A1077" s="49">
        <v>43906.600706018522</v>
      </c>
      <c r="B1077">
        <v>1584383102.5067699</v>
      </c>
      <c r="C1077">
        <v>-327.99967336655004</v>
      </c>
      <c r="D1077">
        <v>19.643000000000001</v>
      </c>
      <c r="E1077">
        <v>19.428000000000001</v>
      </c>
      <c r="F1077">
        <v>19.527000000000001</v>
      </c>
      <c r="G1077">
        <v>19.387</v>
      </c>
      <c r="H1077">
        <v>19.446999999999999</v>
      </c>
      <c r="I1077">
        <v>18.164999999999999</v>
      </c>
      <c r="J1077">
        <v>18.286000000000001</v>
      </c>
      <c r="K1077">
        <v>18.805</v>
      </c>
      <c r="L1077">
        <v>18.405000000000001</v>
      </c>
      <c r="M1077">
        <v>18.471</v>
      </c>
      <c r="N1077">
        <v>18.536999999999999</v>
      </c>
      <c r="O1077">
        <v>18.420999999999999</v>
      </c>
      <c r="P1077">
        <v>18.376999999999999</v>
      </c>
      <c r="Q1077">
        <v>34.002000000000002</v>
      </c>
      <c r="R1077">
        <v>1E-3</v>
      </c>
      <c r="S1077">
        <v>21.271636000000001</v>
      </c>
      <c r="T1077">
        <v>5.9077999999999999E-2</v>
      </c>
      <c r="U1077">
        <v>4.934E-3</v>
      </c>
      <c r="V1077">
        <v>-24.272797000000001</v>
      </c>
      <c r="W1077">
        <v>0</v>
      </c>
      <c r="X1077">
        <v>2E-3</v>
      </c>
    </row>
    <row r="1078" spans="1:24" x14ac:dyDescent="0.25">
      <c r="A1078" s="49">
        <v>43906.600717592592</v>
      </c>
      <c r="B1078">
        <v>1584383103.5064399</v>
      </c>
      <c r="C1078">
        <v>-326.99967432025005</v>
      </c>
      <c r="D1078">
        <v>19.635000000000002</v>
      </c>
      <c r="E1078">
        <v>19.427</v>
      </c>
      <c r="F1078">
        <v>19.52</v>
      </c>
      <c r="G1078">
        <v>19.387</v>
      </c>
      <c r="H1078">
        <v>19.427</v>
      </c>
      <c r="I1078">
        <v>18.088999999999999</v>
      </c>
      <c r="J1078">
        <v>18.268000000000001</v>
      </c>
      <c r="K1078">
        <v>18.812999999999999</v>
      </c>
      <c r="L1078">
        <v>18.385000000000002</v>
      </c>
      <c r="M1078">
        <v>18.472999999999999</v>
      </c>
      <c r="N1078">
        <v>18.529</v>
      </c>
      <c r="O1078">
        <v>18.405000000000001</v>
      </c>
      <c r="P1078">
        <v>18.364999999999998</v>
      </c>
      <c r="Q1078">
        <v>33.872</v>
      </c>
      <c r="R1078">
        <v>1E-3</v>
      </c>
      <c r="S1078">
        <v>21.266082999999998</v>
      </c>
      <c r="T1078">
        <v>5.7327999999999997E-2</v>
      </c>
      <c r="U1078">
        <v>6.2709999999999997E-3</v>
      </c>
      <c r="V1078">
        <v>-23.883832000000002</v>
      </c>
      <c r="W1078">
        <v>0</v>
      </c>
      <c r="X1078">
        <v>2E-3</v>
      </c>
    </row>
    <row r="1079" spans="1:24" x14ac:dyDescent="0.25">
      <c r="A1079" s="49">
        <v>43906.600729166668</v>
      </c>
      <c r="B1079">
        <v>1584383104.50599</v>
      </c>
      <c r="C1079">
        <v>-325.99967527385002</v>
      </c>
      <c r="D1079">
        <v>19.629000000000001</v>
      </c>
      <c r="E1079">
        <v>19.420000000000002</v>
      </c>
      <c r="F1079">
        <v>19.521999999999998</v>
      </c>
      <c r="G1079">
        <v>19.382000000000001</v>
      </c>
      <c r="H1079">
        <v>19.431999999999999</v>
      </c>
      <c r="I1079">
        <v>18.045000000000002</v>
      </c>
      <c r="J1079">
        <v>18.253</v>
      </c>
      <c r="K1079">
        <v>18.812999999999999</v>
      </c>
      <c r="L1079">
        <v>18.352</v>
      </c>
      <c r="M1079">
        <v>18.481000000000002</v>
      </c>
      <c r="N1079">
        <v>18.536999999999999</v>
      </c>
      <c r="O1079">
        <v>18.401</v>
      </c>
      <c r="P1079">
        <v>18.369</v>
      </c>
      <c r="Q1079">
        <v>33.764000000000003</v>
      </c>
      <c r="R1079">
        <v>1E-3</v>
      </c>
      <c r="S1079">
        <v>21.270458999999999</v>
      </c>
      <c r="T1079">
        <v>5.9520000000000003E-2</v>
      </c>
      <c r="U1079">
        <v>8.1460000000000005E-3</v>
      </c>
      <c r="V1079">
        <v>-23.650749000000001</v>
      </c>
      <c r="W1079">
        <v>0</v>
      </c>
      <c r="X1079">
        <v>2E-3</v>
      </c>
    </row>
    <row r="1080" spans="1:24" x14ac:dyDescent="0.25">
      <c r="A1080" s="49">
        <v>43906.600740740738</v>
      </c>
      <c r="B1080">
        <v>1584383105.50613</v>
      </c>
      <c r="C1080">
        <v>-324.99967622755003</v>
      </c>
      <c r="D1080">
        <v>19.629000000000001</v>
      </c>
      <c r="E1080">
        <v>19.425999999999998</v>
      </c>
      <c r="F1080">
        <v>19.518999999999998</v>
      </c>
      <c r="G1080">
        <v>19.379000000000001</v>
      </c>
      <c r="H1080">
        <v>19.431999999999999</v>
      </c>
      <c r="I1080">
        <v>18.024000000000001</v>
      </c>
      <c r="J1080">
        <v>18.242999999999999</v>
      </c>
      <c r="K1080">
        <v>18.832999999999998</v>
      </c>
      <c r="L1080">
        <v>18.341000000000001</v>
      </c>
      <c r="M1080">
        <v>18.475000000000001</v>
      </c>
      <c r="N1080">
        <v>18.538</v>
      </c>
      <c r="O1080">
        <v>18.395</v>
      </c>
      <c r="P1080">
        <v>18.369</v>
      </c>
      <c r="Q1080">
        <v>33.646999999999998</v>
      </c>
      <c r="R1080">
        <v>1E-3</v>
      </c>
      <c r="S1080">
        <v>21.268481999999999</v>
      </c>
      <c r="T1080">
        <v>5.7875999999999997E-2</v>
      </c>
      <c r="U1080">
        <v>1.786E-3</v>
      </c>
      <c r="V1080">
        <v>-23.124621000000001</v>
      </c>
      <c r="W1080">
        <v>0</v>
      </c>
      <c r="X1080">
        <v>2E-3</v>
      </c>
    </row>
    <row r="1081" spans="1:24" x14ac:dyDescent="0.25">
      <c r="A1081" s="49">
        <v>43906.600752314815</v>
      </c>
      <c r="B1081">
        <v>1584383106.50754</v>
      </c>
      <c r="C1081">
        <v>-323.99967718125004</v>
      </c>
      <c r="D1081">
        <v>19.623999999999999</v>
      </c>
      <c r="E1081">
        <v>19.425000000000001</v>
      </c>
      <c r="F1081">
        <v>19.512</v>
      </c>
      <c r="G1081">
        <v>19.379000000000001</v>
      </c>
      <c r="H1081">
        <v>19.434999999999999</v>
      </c>
      <c r="I1081">
        <v>18.02</v>
      </c>
      <c r="J1081">
        <v>18.242000000000001</v>
      </c>
      <c r="K1081">
        <v>18.841000000000001</v>
      </c>
      <c r="L1081">
        <v>18.334</v>
      </c>
      <c r="M1081">
        <v>18.477</v>
      </c>
      <c r="N1081">
        <v>18.544</v>
      </c>
      <c r="O1081">
        <v>18.385999999999999</v>
      </c>
      <c r="P1081">
        <v>18.370999999999999</v>
      </c>
      <c r="Q1081">
        <v>33.512999999999998</v>
      </c>
      <c r="R1081">
        <v>1E-3</v>
      </c>
      <c r="S1081">
        <v>21.268014999999998</v>
      </c>
      <c r="T1081">
        <v>5.8882999999999998E-2</v>
      </c>
      <c r="U1081">
        <v>4.3150000000000003E-3</v>
      </c>
      <c r="V1081">
        <v>-22.803550999999999</v>
      </c>
      <c r="W1081">
        <v>0</v>
      </c>
      <c r="X1081">
        <v>2E-3</v>
      </c>
    </row>
    <row r="1082" spans="1:24" x14ac:dyDescent="0.25">
      <c r="A1082" s="49">
        <v>43906.600763888891</v>
      </c>
      <c r="B1082">
        <v>1584383107.5060301</v>
      </c>
      <c r="C1082">
        <v>-322.99967813495005</v>
      </c>
      <c r="D1082">
        <v>19.614000000000001</v>
      </c>
      <c r="E1082">
        <v>19.423999999999999</v>
      </c>
      <c r="F1082">
        <v>19.513000000000002</v>
      </c>
      <c r="G1082">
        <v>19.376000000000001</v>
      </c>
      <c r="H1082">
        <v>19.431999999999999</v>
      </c>
      <c r="I1082">
        <v>18.023</v>
      </c>
      <c r="J1082">
        <v>18.244</v>
      </c>
      <c r="K1082">
        <v>18.846</v>
      </c>
      <c r="L1082">
        <v>18.332000000000001</v>
      </c>
      <c r="M1082">
        <v>18.468</v>
      </c>
      <c r="N1082">
        <v>18.548999999999999</v>
      </c>
      <c r="O1082">
        <v>18.384</v>
      </c>
      <c r="P1082">
        <v>18.364000000000001</v>
      </c>
      <c r="Q1082">
        <v>33.39</v>
      </c>
      <c r="R1082">
        <v>1E-3</v>
      </c>
      <c r="S1082">
        <v>21.263950000000001</v>
      </c>
      <c r="T1082">
        <v>5.3297999999999998E-2</v>
      </c>
      <c r="U1082">
        <v>4.0330000000000001E-3</v>
      </c>
      <c r="V1082">
        <v>-22.440919000000001</v>
      </c>
      <c r="W1082">
        <v>0</v>
      </c>
      <c r="X1082">
        <v>2E-3</v>
      </c>
    </row>
    <row r="1083" spans="1:24" x14ac:dyDescent="0.25">
      <c r="A1083" s="49">
        <v>43906.600775462961</v>
      </c>
      <c r="B1083">
        <v>1584383108.5062001</v>
      </c>
      <c r="C1083">
        <v>-321.99967908855001</v>
      </c>
      <c r="D1083">
        <v>19.611999999999998</v>
      </c>
      <c r="E1083">
        <v>19.428000000000001</v>
      </c>
      <c r="F1083">
        <v>19.518999999999998</v>
      </c>
      <c r="G1083">
        <v>19.376000000000001</v>
      </c>
      <c r="H1083">
        <v>19.436</v>
      </c>
      <c r="I1083">
        <v>18.024999999999999</v>
      </c>
      <c r="J1083">
        <v>18.268000000000001</v>
      </c>
      <c r="K1083">
        <v>18.858000000000001</v>
      </c>
      <c r="L1083">
        <v>18.327999999999999</v>
      </c>
      <c r="M1083">
        <v>18.475000000000001</v>
      </c>
      <c r="N1083">
        <v>18.553999999999998</v>
      </c>
      <c r="O1083">
        <v>18.382999999999999</v>
      </c>
      <c r="P1083">
        <v>18.364999999999998</v>
      </c>
      <c r="Q1083">
        <v>33.267000000000003</v>
      </c>
      <c r="R1083">
        <v>1E-3</v>
      </c>
      <c r="S1083">
        <v>21.260707</v>
      </c>
      <c r="T1083">
        <v>5.8051999999999999E-2</v>
      </c>
      <c r="U1083">
        <v>2.496E-3</v>
      </c>
      <c r="V1083">
        <v>-22.169024</v>
      </c>
      <c r="W1083">
        <v>0</v>
      </c>
      <c r="X1083">
        <v>2E-3</v>
      </c>
    </row>
    <row r="1084" spans="1:24" x14ac:dyDescent="0.25">
      <c r="A1084" s="49">
        <v>43906.600787037038</v>
      </c>
      <c r="B1084">
        <v>1584383109.50665</v>
      </c>
      <c r="C1084">
        <v>-320.99968004225002</v>
      </c>
      <c r="D1084">
        <v>19.609000000000002</v>
      </c>
      <c r="E1084">
        <v>19.428999999999998</v>
      </c>
      <c r="F1084">
        <v>19.513999999999999</v>
      </c>
      <c r="G1084">
        <v>19.370999999999999</v>
      </c>
      <c r="H1084">
        <v>19.433</v>
      </c>
      <c r="I1084">
        <v>18.033000000000001</v>
      </c>
      <c r="J1084">
        <v>18.280999999999999</v>
      </c>
      <c r="K1084">
        <v>18.858000000000001</v>
      </c>
      <c r="L1084">
        <v>18.308</v>
      </c>
      <c r="M1084">
        <v>18.474</v>
      </c>
      <c r="N1084">
        <v>18.562000000000001</v>
      </c>
      <c r="O1084">
        <v>18.388999999999999</v>
      </c>
      <c r="P1084">
        <v>18.367999999999999</v>
      </c>
      <c r="Q1084">
        <v>33.125999999999998</v>
      </c>
      <c r="R1084">
        <v>2E-3</v>
      </c>
      <c r="S1084">
        <v>21.270503000000001</v>
      </c>
      <c r="T1084">
        <v>5.0470000000000001E-2</v>
      </c>
      <c r="U1084">
        <v>5.1339999999999997E-3</v>
      </c>
      <c r="V1084">
        <v>-22.068028999999999</v>
      </c>
      <c r="W1084">
        <v>0</v>
      </c>
      <c r="X1084">
        <v>2E-3</v>
      </c>
    </row>
    <row r="1085" spans="1:24" x14ac:dyDescent="0.25">
      <c r="A1085" s="49">
        <v>43906.600798611114</v>
      </c>
      <c r="B1085">
        <v>1584383110.5057199</v>
      </c>
      <c r="C1085">
        <v>-319.99968099595003</v>
      </c>
      <c r="D1085">
        <v>19.611999999999998</v>
      </c>
      <c r="E1085">
        <v>19.425000000000001</v>
      </c>
      <c r="F1085">
        <v>19.509</v>
      </c>
      <c r="G1085">
        <v>19.38</v>
      </c>
      <c r="H1085">
        <v>19.437999999999999</v>
      </c>
      <c r="I1085">
        <v>18.042999999999999</v>
      </c>
      <c r="J1085">
        <v>18.282</v>
      </c>
      <c r="K1085">
        <v>18.87</v>
      </c>
      <c r="L1085">
        <v>18.298999999999999</v>
      </c>
      <c r="M1085">
        <v>18.481999999999999</v>
      </c>
      <c r="N1085">
        <v>18.559999999999999</v>
      </c>
      <c r="O1085">
        <v>18.385000000000002</v>
      </c>
      <c r="P1085">
        <v>18.358000000000001</v>
      </c>
      <c r="Q1085">
        <v>32.997999999999998</v>
      </c>
      <c r="R1085">
        <v>3.0000000000000001E-3</v>
      </c>
      <c r="S1085">
        <v>21.272369000000001</v>
      </c>
      <c r="T1085">
        <v>5.3740000000000003E-2</v>
      </c>
      <c r="U1085">
        <v>9.0279999999999996E-3</v>
      </c>
      <c r="V1085">
        <v>-22.403693000000001</v>
      </c>
      <c r="W1085">
        <v>0</v>
      </c>
      <c r="X1085">
        <v>2E-3</v>
      </c>
    </row>
    <row r="1086" spans="1:24" x14ac:dyDescent="0.25">
      <c r="A1086" s="49">
        <v>43906.600810185184</v>
      </c>
      <c r="B1086">
        <v>1584383111.5065801</v>
      </c>
      <c r="C1086">
        <v>-318.99968194965004</v>
      </c>
      <c r="D1086">
        <v>19.62</v>
      </c>
      <c r="E1086">
        <v>19.425000000000001</v>
      </c>
      <c r="F1086">
        <v>19.518999999999998</v>
      </c>
      <c r="G1086">
        <v>19.375</v>
      </c>
      <c r="H1086">
        <v>19.437999999999999</v>
      </c>
      <c r="I1086">
        <v>18.074000000000002</v>
      </c>
      <c r="J1086">
        <v>18.286999999999999</v>
      </c>
      <c r="K1086">
        <v>18.858000000000001</v>
      </c>
      <c r="L1086">
        <v>18.294</v>
      </c>
      <c r="M1086">
        <v>18.504000000000001</v>
      </c>
      <c r="N1086">
        <v>18.568999999999999</v>
      </c>
      <c r="O1086">
        <v>18.39</v>
      </c>
      <c r="P1086">
        <v>18.361000000000001</v>
      </c>
      <c r="Q1086">
        <v>32.851999999999997</v>
      </c>
      <c r="R1086">
        <v>3.0000000000000001E-3</v>
      </c>
      <c r="S1086">
        <v>21.272235999999999</v>
      </c>
      <c r="T1086">
        <v>6.0509E-2</v>
      </c>
      <c r="U1086">
        <v>3.9240000000000004E-3</v>
      </c>
      <c r="V1086">
        <v>-22.974343999999999</v>
      </c>
      <c r="W1086">
        <v>0</v>
      </c>
      <c r="X1086">
        <v>2E-3</v>
      </c>
    </row>
    <row r="1087" spans="1:24" x14ac:dyDescent="0.25">
      <c r="A1087" s="49">
        <v>43906.600821759261</v>
      </c>
      <c r="B1087">
        <v>1584383112.5065601</v>
      </c>
      <c r="C1087">
        <v>-317.99968338015015</v>
      </c>
      <c r="D1087">
        <v>19.616</v>
      </c>
      <c r="E1087">
        <v>19.431999999999999</v>
      </c>
      <c r="F1087">
        <v>19.521000000000001</v>
      </c>
      <c r="G1087">
        <v>19.376999999999999</v>
      </c>
      <c r="H1087">
        <v>19.436</v>
      </c>
      <c r="I1087">
        <v>18.097000000000001</v>
      </c>
      <c r="J1087">
        <v>18.295000000000002</v>
      </c>
      <c r="K1087">
        <v>18.867999999999999</v>
      </c>
      <c r="L1087">
        <v>18.294</v>
      </c>
      <c r="M1087">
        <v>18.518999999999998</v>
      </c>
      <c r="N1087">
        <v>18.568000000000001</v>
      </c>
      <c r="O1087">
        <v>18.391999999999999</v>
      </c>
      <c r="P1087">
        <v>18.364000000000001</v>
      </c>
      <c r="Q1087">
        <v>32.725000000000001</v>
      </c>
      <c r="R1087">
        <v>3.0000000000000001E-3</v>
      </c>
      <c r="S1087">
        <v>21.271414</v>
      </c>
      <c r="T1087">
        <v>5.6161000000000003E-2</v>
      </c>
      <c r="U1087">
        <v>9.0460000000000002E-3</v>
      </c>
      <c r="V1087">
        <v>-23.230270000000001</v>
      </c>
      <c r="W1087">
        <v>0</v>
      </c>
      <c r="X1087">
        <v>2E-3</v>
      </c>
    </row>
    <row r="1088" spans="1:24" x14ac:dyDescent="0.25">
      <c r="A1088" s="49">
        <v>43906.60083333333</v>
      </c>
      <c r="B1088">
        <v>1584383113.50547</v>
      </c>
      <c r="C1088">
        <v>-316.99968433375011</v>
      </c>
      <c r="D1088">
        <v>19.611999999999998</v>
      </c>
      <c r="E1088">
        <v>19.425000000000001</v>
      </c>
      <c r="F1088">
        <v>19.518000000000001</v>
      </c>
      <c r="G1088">
        <v>19.376000000000001</v>
      </c>
      <c r="H1088">
        <v>19.434999999999999</v>
      </c>
      <c r="I1088">
        <v>18.091999999999999</v>
      </c>
      <c r="J1088">
        <v>18.292999999999999</v>
      </c>
      <c r="K1088">
        <v>18.863</v>
      </c>
      <c r="L1088">
        <v>18.289000000000001</v>
      </c>
      <c r="M1088">
        <v>18.504999999999999</v>
      </c>
      <c r="N1088">
        <v>18.568999999999999</v>
      </c>
      <c r="O1088">
        <v>18.381</v>
      </c>
      <c r="P1088">
        <v>18.353000000000002</v>
      </c>
      <c r="Q1088">
        <v>32.594999999999999</v>
      </c>
      <c r="R1088">
        <v>3.0000000000000001E-3</v>
      </c>
      <c r="S1088">
        <v>21.264239</v>
      </c>
      <c r="T1088">
        <v>5.7275E-2</v>
      </c>
      <c r="U1088">
        <v>3.4150000000000001E-3</v>
      </c>
      <c r="V1088">
        <v>-23.920952</v>
      </c>
      <c r="W1088">
        <v>0</v>
      </c>
      <c r="X1088">
        <v>2E-3</v>
      </c>
    </row>
    <row r="1089" spans="1:24" x14ac:dyDescent="0.25">
      <c r="A1089" s="49">
        <v>43906.600844907407</v>
      </c>
      <c r="B1089">
        <v>1584383114.50543</v>
      </c>
      <c r="C1089">
        <v>-315.99968528745012</v>
      </c>
      <c r="D1089">
        <v>19.611000000000001</v>
      </c>
      <c r="E1089">
        <v>19.422000000000001</v>
      </c>
      <c r="F1089">
        <v>19.512</v>
      </c>
      <c r="G1089">
        <v>19.37</v>
      </c>
      <c r="H1089">
        <v>19.431999999999999</v>
      </c>
      <c r="I1089">
        <v>18.076000000000001</v>
      </c>
      <c r="J1089">
        <v>18.276</v>
      </c>
      <c r="K1089">
        <v>18.859000000000002</v>
      </c>
      <c r="L1089">
        <v>18.3</v>
      </c>
      <c r="M1089">
        <v>18.495000000000001</v>
      </c>
      <c r="N1089">
        <v>18.568000000000001</v>
      </c>
      <c r="O1089">
        <v>18.376000000000001</v>
      </c>
      <c r="P1089">
        <v>18.347000000000001</v>
      </c>
      <c r="Q1089">
        <v>32.457999999999998</v>
      </c>
      <c r="R1089">
        <v>3.0000000000000001E-3</v>
      </c>
      <c r="S1089">
        <v>21.272901999999998</v>
      </c>
      <c r="T1089">
        <v>5.3138999999999999E-2</v>
      </c>
      <c r="U1089">
        <v>6.4809999999999998E-3</v>
      </c>
      <c r="V1089">
        <v>-24.269307000000001</v>
      </c>
      <c r="W1089">
        <v>0</v>
      </c>
      <c r="X1089">
        <v>2E-3</v>
      </c>
    </row>
    <row r="1090" spans="1:24" x14ac:dyDescent="0.25">
      <c r="A1090" s="49">
        <v>43906.600856481484</v>
      </c>
      <c r="B1090">
        <v>1584383115.50544</v>
      </c>
      <c r="C1090">
        <v>-314.99968624115013</v>
      </c>
      <c r="D1090">
        <v>19.614000000000001</v>
      </c>
      <c r="E1090">
        <v>19.428000000000001</v>
      </c>
      <c r="F1090">
        <v>19.515000000000001</v>
      </c>
      <c r="G1090">
        <v>19.373000000000001</v>
      </c>
      <c r="H1090">
        <v>19.440999999999999</v>
      </c>
      <c r="I1090">
        <v>18.079000000000001</v>
      </c>
      <c r="J1090">
        <v>18.265999999999998</v>
      </c>
      <c r="K1090">
        <v>18.869</v>
      </c>
      <c r="L1090">
        <v>18.329999999999998</v>
      </c>
      <c r="M1090">
        <v>18.5</v>
      </c>
      <c r="N1090">
        <v>18.574999999999999</v>
      </c>
      <c r="O1090">
        <v>18.376999999999999</v>
      </c>
      <c r="P1090">
        <v>18.347999999999999</v>
      </c>
      <c r="Q1090">
        <v>32.323</v>
      </c>
      <c r="R1090">
        <v>3.0000000000000001E-3</v>
      </c>
      <c r="S1090">
        <v>21.272969</v>
      </c>
      <c r="T1090">
        <v>5.4765000000000001E-2</v>
      </c>
      <c r="U1090">
        <v>5.4619999999999998E-3</v>
      </c>
      <c r="V1090">
        <v>-24.607614999999999</v>
      </c>
      <c r="W1090">
        <v>0</v>
      </c>
      <c r="X1090">
        <v>2E-3</v>
      </c>
    </row>
    <row r="1091" spans="1:24" x14ac:dyDescent="0.25">
      <c r="A1091" s="49">
        <v>43906.600868055553</v>
      </c>
      <c r="B1091">
        <v>1584383116.5062201</v>
      </c>
      <c r="C1091">
        <v>-313.99968719485014</v>
      </c>
      <c r="D1091">
        <v>19.605</v>
      </c>
      <c r="E1091">
        <v>19.428000000000001</v>
      </c>
      <c r="F1091">
        <v>19.515000000000001</v>
      </c>
      <c r="G1091">
        <v>19.373000000000001</v>
      </c>
      <c r="H1091">
        <v>19.431999999999999</v>
      </c>
      <c r="I1091">
        <v>18.082000000000001</v>
      </c>
      <c r="J1091">
        <v>18.251000000000001</v>
      </c>
      <c r="K1091">
        <v>18.864000000000001</v>
      </c>
      <c r="L1091">
        <v>18.341000000000001</v>
      </c>
      <c r="M1091">
        <v>18.501999999999999</v>
      </c>
      <c r="N1091">
        <v>18.573</v>
      </c>
      <c r="O1091">
        <v>18.376000000000001</v>
      </c>
      <c r="P1091">
        <v>18.343</v>
      </c>
      <c r="Q1091">
        <v>32.180999999999997</v>
      </c>
      <c r="R1091">
        <v>3.0000000000000001E-3</v>
      </c>
      <c r="S1091">
        <v>21.262995</v>
      </c>
      <c r="T1091">
        <v>6.0421000000000002E-2</v>
      </c>
      <c r="U1091">
        <v>4.6430000000000004E-3</v>
      </c>
      <c r="V1091">
        <v>-24.766034999999999</v>
      </c>
      <c r="W1091">
        <v>0</v>
      </c>
      <c r="X1091">
        <v>2E-3</v>
      </c>
    </row>
    <row r="1092" spans="1:24" x14ac:dyDescent="0.25">
      <c r="A1092" s="49">
        <v>43906.60087962963</v>
      </c>
      <c r="B1092">
        <v>1584383117.50718</v>
      </c>
      <c r="C1092">
        <v>-312.9996881484501</v>
      </c>
      <c r="D1092">
        <v>19.606000000000002</v>
      </c>
      <c r="E1092">
        <v>19.422999999999998</v>
      </c>
      <c r="F1092">
        <v>19.509</v>
      </c>
      <c r="G1092">
        <v>19.366</v>
      </c>
      <c r="H1092">
        <v>19.436</v>
      </c>
      <c r="I1092">
        <v>18.100999999999999</v>
      </c>
      <c r="J1092">
        <v>18.283999999999999</v>
      </c>
      <c r="K1092">
        <v>18.846</v>
      </c>
      <c r="L1092">
        <v>18.349</v>
      </c>
      <c r="M1092">
        <v>18.507999999999999</v>
      </c>
      <c r="N1092">
        <v>18.581</v>
      </c>
      <c r="O1092">
        <v>18.378</v>
      </c>
      <c r="P1092">
        <v>18.350999999999999</v>
      </c>
      <c r="Q1092">
        <v>32.058</v>
      </c>
      <c r="R1092">
        <v>3.0000000000000001E-3</v>
      </c>
      <c r="S1092">
        <v>21.270481</v>
      </c>
      <c r="T1092">
        <v>5.6496999999999999E-2</v>
      </c>
      <c r="U1092">
        <v>6.0169999999999998E-3</v>
      </c>
      <c r="V1092">
        <v>-25.056331</v>
      </c>
      <c r="W1092">
        <v>0</v>
      </c>
      <c r="X1092">
        <v>2E-3</v>
      </c>
    </row>
    <row r="1093" spans="1:24" x14ac:dyDescent="0.25">
      <c r="A1093" s="49">
        <v>43906.600891203707</v>
      </c>
      <c r="B1093">
        <v>1584383118.50703</v>
      </c>
      <c r="C1093">
        <v>-311.99968910215011</v>
      </c>
      <c r="D1093">
        <v>19.608000000000001</v>
      </c>
      <c r="E1093">
        <v>19.43</v>
      </c>
      <c r="F1093">
        <v>19.504999999999999</v>
      </c>
      <c r="G1093">
        <v>19.361999999999998</v>
      </c>
      <c r="H1093">
        <v>19.434000000000001</v>
      </c>
      <c r="I1093">
        <v>18.106000000000002</v>
      </c>
      <c r="J1093">
        <v>18.34</v>
      </c>
      <c r="K1093">
        <v>18.838000000000001</v>
      </c>
      <c r="L1093">
        <v>18.350999999999999</v>
      </c>
      <c r="M1093">
        <v>18.484000000000002</v>
      </c>
      <c r="N1093">
        <v>18.585000000000001</v>
      </c>
      <c r="O1093">
        <v>18.378</v>
      </c>
      <c r="P1093">
        <v>18.352</v>
      </c>
      <c r="Q1093">
        <v>31.914000000000001</v>
      </c>
      <c r="R1093">
        <v>3.0000000000000001E-3</v>
      </c>
      <c r="S1093">
        <v>21.274968000000001</v>
      </c>
      <c r="T1093">
        <v>5.9060000000000001E-2</v>
      </c>
      <c r="U1093">
        <v>6.4989999999999996E-3</v>
      </c>
      <c r="V1093">
        <v>-25.169383</v>
      </c>
      <c r="W1093">
        <v>0</v>
      </c>
      <c r="X1093">
        <v>2E-3</v>
      </c>
    </row>
    <row r="1094" spans="1:24" x14ac:dyDescent="0.25">
      <c r="A1094" s="49">
        <v>43906.600902777776</v>
      </c>
      <c r="B1094">
        <v>1584383119.5065801</v>
      </c>
      <c r="C1094">
        <v>-310.99969005585012</v>
      </c>
      <c r="D1094">
        <v>19.611000000000001</v>
      </c>
      <c r="E1094">
        <v>19.434999999999999</v>
      </c>
      <c r="F1094">
        <v>19.518999999999998</v>
      </c>
      <c r="G1094">
        <v>19.38</v>
      </c>
      <c r="H1094">
        <v>19.437000000000001</v>
      </c>
      <c r="I1094">
        <v>18.129000000000001</v>
      </c>
      <c r="J1094">
        <v>18.396999999999998</v>
      </c>
      <c r="K1094">
        <v>18.835000000000001</v>
      </c>
      <c r="L1094">
        <v>18.367999999999999</v>
      </c>
      <c r="M1094">
        <v>18.478000000000002</v>
      </c>
      <c r="N1094">
        <v>18.594000000000001</v>
      </c>
      <c r="O1094">
        <v>18.385000000000002</v>
      </c>
      <c r="P1094">
        <v>18.361000000000001</v>
      </c>
      <c r="Q1094">
        <v>31.791</v>
      </c>
      <c r="R1094">
        <v>3.0000000000000001E-3</v>
      </c>
      <c r="S1094">
        <v>21.268460000000001</v>
      </c>
      <c r="T1094">
        <v>5.8706000000000001E-2</v>
      </c>
      <c r="U1094">
        <v>8.5730000000000008E-3</v>
      </c>
      <c r="V1094">
        <v>-25.424779999999998</v>
      </c>
      <c r="W1094">
        <v>0</v>
      </c>
      <c r="X1094">
        <v>2E-3</v>
      </c>
    </row>
    <row r="1095" spans="1:24" x14ac:dyDescent="0.25">
      <c r="A1095" s="49">
        <v>43906.600914351853</v>
      </c>
      <c r="B1095">
        <v>1584383120.50688</v>
      </c>
      <c r="C1095">
        <v>-309.99969100955013</v>
      </c>
      <c r="D1095">
        <v>19.603999999999999</v>
      </c>
      <c r="E1095">
        <v>19.433</v>
      </c>
      <c r="F1095">
        <v>19.515999999999998</v>
      </c>
      <c r="G1095">
        <v>19.367000000000001</v>
      </c>
      <c r="H1095">
        <v>19.427</v>
      </c>
      <c r="I1095">
        <v>18.128</v>
      </c>
      <c r="J1095">
        <v>18.414999999999999</v>
      </c>
      <c r="K1095">
        <v>18.832999999999998</v>
      </c>
      <c r="L1095">
        <v>18.361999999999998</v>
      </c>
      <c r="M1095">
        <v>18.460999999999999</v>
      </c>
      <c r="N1095">
        <v>18.597000000000001</v>
      </c>
      <c r="O1095">
        <v>18.387</v>
      </c>
      <c r="P1095">
        <v>18.349</v>
      </c>
      <c r="Q1095">
        <v>31.664999999999999</v>
      </c>
      <c r="R1095">
        <v>3.0000000000000001E-3</v>
      </c>
      <c r="S1095">
        <v>21.269280999999999</v>
      </c>
      <c r="T1095">
        <v>5.8971999999999997E-2</v>
      </c>
      <c r="U1095">
        <v>4.5059999999999996E-3</v>
      </c>
      <c r="V1095">
        <v>-25.587747</v>
      </c>
      <c r="W1095">
        <v>0</v>
      </c>
      <c r="X1095">
        <v>2E-3</v>
      </c>
    </row>
    <row r="1096" spans="1:24" x14ac:dyDescent="0.25">
      <c r="A1096" s="49">
        <v>43906.600925925923</v>
      </c>
      <c r="B1096">
        <v>1584383121.5072701</v>
      </c>
      <c r="C1096">
        <v>-308.9996919631501</v>
      </c>
      <c r="D1096">
        <v>19.603000000000002</v>
      </c>
      <c r="E1096">
        <v>19.427</v>
      </c>
      <c r="F1096">
        <v>19.509</v>
      </c>
      <c r="G1096">
        <v>19.363</v>
      </c>
      <c r="H1096">
        <v>19.422000000000001</v>
      </c>
      <c r="I1096">
        <v>18.138000000000002</v>
      </c>
      <c r="J1096">
        <v>18.423999999999999</v>
      </c>
      <c r="K1096">
        <v>18.829999999999998</v>
      </c>
      <c r="L1096">
        <v>18.347999999999999</v>
      </c>
      <c r="M1096">
        <v>18.446999999999999</v>
      </c>
      <c r="N1096">
        <v>18.594000000000001</v>
      </c>
      <c r="O1096">
        <v>18.38</v>
      </c>
      <c r="P1096">
        <v>18.350999999999999</v>
      </c>
      <c r="Q1096">
        <v>31.545000000000002</v>
      </c>
      <c r="R1096">
        <v>3.0000000000000001E-3</v>
      </c>
      <c r="S1096">
        <v>21.267593000000002</v>
      </c>
      <c r="T1096">
        <v>5.7452000000000003E-2</v>
      </c>
      <c r="U1096">
        <v>6.4260000000000003E-3</v>
      </c>
      <c r="V1096">
        <v>-25.535187000000001</v>
      </c>
      <c r="W1096">
        <v>0</v>
      </c>
      <c r="X1096">
        <v>2E-3</v>
      </c>
    </row>
    <row r="1097" spans="1:24" x14ac:dyDescent="0.25">
      <c r="A1097" s="49">
        <v>43906.600937499999</v>
      </c>
      <c r="B1097">
        <v>1584383122.50652</v>
      </c>
      <c r="C1097">
        <v>-307.99969339375002</v>
      </c>
      <c r="D1097">
        <v>19.600000000000001</v>
      </c>
      <c r="E1097">
        <v>19.422999999999998</v>
      </c>
      <c r="F1097">
        <v>19.507999999999999</v>
      </c>
      <c r="G1097">
        <v>19.359000000000002</v>
      </c>
      <c r="H1097">
        <v>19.414999999999999</v>
      </c>
      <c r="I1097">
        <v>18.157</v>
      </c>
      <c r="J1097">
        <v>18.420999999999999</v>
      </c>
      <c r="K1097">
        <v>18.818999999999999</v>
      </c>
      <c r="L1097">
        <v>18.346</v>
      </c>
      <c r="M1097">
        <v>18.45</v>
      </c>
      <c r="N1097">
        <v>18.597999999999999</v>
      </c>
      <c r="O1097">
        <v>18.372</v>
      </c>
      <c r="P1097">
        <v>18.350000000000001</v>
      </c>
      <c r="Q1097">
        <v>31.408999999999999</v>
      </c>
      <c r="R1097">
        <v>3.0000000000000001E-3</v>
      </c>
      <c r="S1097">
        <v>21.271369</v>
      </c>
      <c r="T1097">
        <v>6.0685999999999997E-2</v>
      </c>
      <c r="U1097">
        <v>3.4329999999999999E-3</v>
      </c>
      <c r="V1097">
        <v>-25.827069000000002</v>
      </c>
      <c r="W1097">
        <v>0</v>
      </c>
      <c r="X1097">
        <v>2E-3</v>
      </c>
    </row>
    <row r="1098" spans="1:24" x14ac:dyDescent="0.25">
      <c r="A1098" s="49">
        <v>43906.600949074076</v>
      </c>
      <c r="B1098">
        <v>1584383123.5063601</v>
      </c>
      <c r="C1098">
        <v>-306.99969434735021</v>
      </c>
      <c r="D1098">
        <v>19.605</v>
      </c>
      <c r="E1098">
        <v>19.420999999999999</v>
      </c>
      <c r="F1098">
        <v>19.509</v>
      </c>
      <c r="G1098">
        <v>19.367000000000001</v>
      </c>
      <c r="H1098">
        <v>19.428999999999998</v>
      </c>
      <c r="I1098">
        <v>18.187999999999999</v>
      </c>
      <c r="J1098">
        <v>18.427</v>
      </c>
      <c r="K1098">
        <v>18.805</v>
      </c>
      <c r="L1098">
        <v>18.364000000000001</v>
      </c>
      <c r="M1098">
        <v>18.459</v>
      </c>
      <c r="N1098">
        <v>18.599</v>
      </c>
      <c r="O1098">
        <v>18.387</v>
      </c>
      <c r="P1098">
        <v>18.350000000000001</v>
      </c>
      <c r="Q1098">
        <v>31.294</v>
      </c>
      <c r="R1098">
        <v>2E-3</v>
      </c>
      <c r="S1098">
        <v>21.273546</v>
      </c>
      <c r="T1098">
        <v>5.8688999999999998E-2</v>
      </c>
      <c r="U1098">
        <v>5.953E-3</v>
      </c>
      <c r="V1098">
        <v>-25.83278</v>
      </c>
      <c r="W1098">
        <v>0</v>
      </c>
      <c r="X1098">
        <v>2E-3</v>
      </c>
    </row>
    <row r="1099" spans="1:24" x14ac:dyDescent="0.25">
      <c r="A1099" s="49">
        <v>43906.600960648146</v>
      </c>
      <c r="B1099">
        <v>1584383124.5062799</v>
      </c>
      <c r="C1099">
        <v>-305.99969530105</v>
      </c>
      <c r="D1099">
        <v>19.61</v>
      </c>
      <c r="E1099">
        <v>19.422999999999998</v>
      </c>
      <c r="F1099">
        <v>19.518999999999998</v>
      </c>
      <c r="G1099">
        <v>19.367000000000001</v>
      </c>
      <c r="H1099">
        <v>19.437000000000001</v>
      </c>
      <c r="I1099">
        <v>18.221</v>
      </c>
      <c r="J1099">
        <v>18.420999999999999</v>
      </c>
      <c r="K1099">
        <v>18.808</v>
      </c>
      <c r="L1099">
        <v>18.387</v>
      </c>
      <c r="M1099">
        <v>18.463000000000001</v>
      </c>
      <c r="N1099">
        <v>18.605</v>
      </c>
      <c r="O1099">
        <v>18.390999999999998</v>
      </c>
      <c r="P1099">
        <v>18.356000000000002</v>
      </c>
      <c r="Q1099">
        <v>31.177</v>
      </c>
      <c r="R1099">
        <v>2E-3</v>
      </c>
      <c r="S1099">
        <v>21.269570000000002</v>
      </c>
      <c r="T1099">
        <v>5.6302999999999999E-2</v>
      </c>
      <c r="U1099">
        <v>6.1529999999999996E-3</v>
      </c>
      <c r="V1099">
        <v>-25.567654000000001</v>
      </c>
      <c r="W1099">
        <v>0</v>
      </c>
      <c r="X1099">
        <v>2E-3</v>
      </c>
    </row>
    <row r="1100" spans="1:24" x14ac:dyDescent="0.25">
      <c r="A1100" s="49">
        <v>43906.600972222222</v>
      </c>
      <c r="B1100">
        <v>1584383125.5060101</v>
      </c>
      <c r="C1100">
        <v>-304.99969625475001</v>
      </c>
      <c r="D1100">
        <v>19.606000000000002</v>
      </c>
      <c r="E1100">
        <v>19.417000000000002</v>
      </c>
      <c r="F1100">
        <v>19.512</v>
      </c>
      <c r="G1100">
        <v>19.373999999999999</v>
      </c>
      <c r="H1100">
        <v>19.436</v>
      </c>
      <c r="I1100">
        <v>18.231000000000002</v>
      </c>
      <c r="J1100">
        <v>18.417999999999999</v>
      </c>
      <c r="K1100">
        <v>18.815999999999999</v>
      </c>
      <c r="L1100">
        <v>18.404</v>
      </c>
      <c r="M1100">
        <v>18.437000000000001</v>
      </c>
      <c r="N1100">
        <v>18.600999999999999</v>
      </c>
      <c r="O1100">
        <v>18.401</v>
      </c>
      <c r="P1100">
        <v>18.349</v>
      </c>
      <c r="Q1100">
        <v>31.058</v>
      </c>
      <c r="R1100">
        <v>1E-3</v>
      </c>
      <c r="S1100">
        <v>21.265861000000001</v>
      </c>
      <c r="T1100">
        <v>5.883E-2</v>
      </c>
      <c r="U1100">
        <v>5.7070000000000003E-3</v>
      </c>
      <c r="V1100">
        <v>-25.715921999999999</v>
      </c>
      <c r="W1100">
        <v>0</v>
      </c>
      <c r="X1100">
        <v>2E-3</v>
      </c>
    </row>
    <row r="1101" spans="1:24" x14ac:dyDescent="0.25">
      <c r="A1101" s="49">
        <v>43906.600983796299</v>
      </c>
      <c r="B1101">
        <v>1584383126.50616</v>
      </c>
      <c r="C1101">
        <v>-303.9996972083502</v>
      </c>
      <c r="D1101">
        <v>19.611000000000001</v>
      </c>
      <c r="E1101">
        <v>19.427</v>
      </c>
      <c r="F1101">
        <v>19.513999999999999</v>
      </c>
      <c r="G1101">
        <v>19.376000000000001</v>
      </c>
      <c r="H1101">
        <v>19.437000000000001</v>
      </c>
      <c r="I1101">
        <v>18.253</v>
      </c>
      <c r="J1101">
        <v>18.422000000000001</v>
      </c>
      <c r="K1101">
        <v>18.806000000000001</v>
      </c>
      <c r="L1101">
        <v>18.43</v>
      </c>
      <c r="M1101">
        <v>18.425999999999998</v>
      </c>
      <c r="N1101">
        <v>18.609000000000002</v>
      </c>
      <c r="O1101">
        <v>18.405999999999999</v>
      </c>
      <c r="P1101">
        <v>18.358000000000001</v>
      </c>
      <c r="Q1101">
        <v>30.954000000000001</v>
      </c>
      <c r="R1101">
        <v>1E-3</v>
      </c>
      <c r="S1101">
        <v>21.261306999999999</v>
      </c>
      <c r="T1101">
        <v>5.5048E-2</v>
      </c>
      <c r="U1101">
        <v>4.5430000000000002E-3</v>
      </c>
      <c r="V1101">
        <v>-25.847586</v>
      </c>
      <c r="W1101">
        <v>0</v>
      </c>
      <c r="X1101">
        <v>2E-3</v>
      </c>
    </row>
    <row r="1102" spans="1:24" x14ac:dyDescent="0.25">
      <c r="A1102" s="49">
        <v>43906.600995370369</v>
      </c>
      <c r="B1102">
        <v>1584383127.50563</v>
      </c>
      <c r="C1102">
        <v>-302.99969816205021</v>
      </c>
      <c r="D1102">
        <v>19.600999999999999</v>
      </c>
      <c r="E1102">
        <v>19.411999999999999</v>
      </c>
      <c r="F1102">
        <v>19.504999999999999</v>
      </c>
      <c r="G1102">
        <v>19.364000000000001</v>
      </c>
      <c r="H1102">
        <v>19.43</v>
      </c>
      <c r="I1102">
        <v>18.271000000000001</v>
      </c>
      <c r="J1102">
        <v>18.414000000000001</v>
      </c>
      <c r="K1102">
        <v>18.795000000000002</v>
      </c>
      <c r="L1102">
        <v>18.428000000000001</v>
      </c>
      <c r="M1102">
        <v>18.417999999999999</v>
      </c>
      <c r="N1102">
        <v>18.597999999999999</v>
      </c>
      <c r="O1102">
        <v>18.401</v>
      </c>
      <c r="P1102">
        <v>18.338000000000001</v>
      </c>
      <c r="Q1102">
        <v>30.829000000000001</v>
      </c>
      <c r="R1102">
        <v>1E-3</v>
      </c>
      <c r="S1102">
        <v>21.270126000000001</v>
      </c>
      <c r="T1102">
        <v>6.0756999999999999E-2</v>
      </c>
      <c r="U1102">
        <v>4.934E-3</v>
      </c>
      <c r="V1102">
        <v>-25.924997999999999</v>
      </c>
      <c r="W1102">
        <v>0</v>
      </c>
      <c r="X1102">
        <v>2E-3</v>
      </c>
    </row>
    <row r="1103" spans="1:24" x14ac:dyDescent="0.25">
      <c r="A1103" s="49">
        <v>43906.601006944446</v>
      </c>
      <c r="B1103">
        <v>1584383128.5063901</v>
      </c>
      <c r="C1103">
        <v>-301.99969911575022</v>
      </c>
      <c r="D1103">
        <v>19.603000000000002</v>
      </c>
      <c r="E1103">
        <v>19.416</v>
      </c>
      <c r="F1103">
        <v>19.506</v>
      </c>
      <c r="G1103">
        <v>19.367000000000001</v>
      </c>
      <c r="H1103">
        <v>19.425999999999998</v>
      </c>
      <c r="I1103">
        <v>18.289000000000001</v>
      </c>
      <c r="J1103">
        <v>18.411999999999999</v>
      </c>
      <c r="K1103">
        <v>18.795000000000002</v>
      </c>
      <c r="L1103">
        <v>18.446000000000002</v>
      </c>
      <c r="M1103">
        <v>18.405000000000001</v>
      </c>
      <c r="N1103">
        <v>18.597999999999999</v>
      </c>
      <c r="O1103">
        <v>18.402000000000001</v>
      </c>
      <c r="P1103">
        <v>18.344000000000001</v>
      </c>
      <c r="Q1103">
        <v>30.74</v>
      </c>
      <c r="R1103">
        <v>1E-3</v>
      </c>
      <c r="S1103">
        <v>21.270613999999998</v>
      </c>
      <c r="T1103">
        <v>5.8175999999999999E-2</v>
      </c>
      <c r="U1103">
        <v>1.052E-2</v>
      </c>
      <c r="V1103">
        <v>-25.785508</v>
      </c>
      <c r="W1103">
        <v>0</v>
      </c>
      <c r="X1103">
        <v>2E-3</v>
      </c>
    </row>
    <row r="1104" spans="1:24" x14ac:dyDescent="0.25">
      <c r="A1104" s="49">
        <v>43906.601018518515</v>
      </c>
      <c r="B1104">
        <v>1584383129.50582</v>
      </c>
      <c r="C1104">
        <v>-300.99970006945</v>
      </c>
      <c r="D1104">
        <v>19.594000000000001</v>
      </c>
      <c r="E1104">
        <v>19.416</v>
      </c>
      <c r="F1104">
        <v>19.507999999999999</v>
      </c>
      <c r="G1104">
        <v>19.367000000000001</v>
      </c>
      <c r="H1104">
        <v>19.43</v>
      </c>
      <c r="I1104">
        <v>18.303000000000001</v>
      </c>
      <c r="J1104">
        <v>18.407</v>
      </c>
      <c r="K1104">
        <v>18.797999999999998</v>
      </c>
      <c r="L1104">
        <v>18.457000000000001</v>
      </c>
      <c r="M1104">
        <v>18.393999999999998</v>
      </c>
      <c r="N1104">
        <v>18.600000000000001</v>
      </c>
      <c r="O1104">
        <v>18.401</v>
      </c>
      <c r="P1104">
        <v>18.347000000000001</v>
      </c>
      <c r="Q1104">
        <v>30.645</v>
      </c>
      <c r="R1104">
        <v>1E-3</v>
      </c>
      <c r="S1104">
        <v>21.268571000000001</v>
      </c>
      <c r="T1104">
        <v>5.6461999999999998E-2</v>
      </c>
      <c r="U1104">
        <v>1.2331E-2</v>
      </c>
      <c r="V1104">
        <v>-25.853719999999999</v>
      </c>
      <c r="W1104">
        <v>0</v>
      </c>
      <c r="X1104">
        <v>2E-3</v>
      </c>
    </row>
    <row r="1105" spans="1:24" x14ac:dyDescent="0.25">
      <c r="A1105" s="49">
        <v>43906.601030092592</v>
      </c>
      <c r="B1105">
        <v>1584383130.5063801</v>
      </c>
      <c r="C1105">
        <v>-299.99970102305019</v>
      </c>
      <c r="D1105">
        <v>19.597000000000001</v>
      </c>
      <c r="E1105">
        <v>19.422000000000001</v>
      </c>
      <c r="F1105">
        <v>19.506</v>
      </c>
      <c r="G1105">
        <v>19.367999999999999</v>
      </c>
      <c r="H1105">
        <v>19.431000000000001</v>
      </c>
      <c r="I1105">
        <v>18.318000000000001</v>
      </c>
      <c r="J1105">
        <v>18.413</v>
      </c>
      <c r="K1105">
        <v>18.794</v>
      </c>
      <c r="L1105">
        <v>18.481999999999999</v>
      </c>
      <c r="M1105">
        <v>18.384</v>
      </c>
      <c r="N1105">
        <v>18.611999999999998</v>
      </c>
      <c r="O1105">
        <v>18.41</v>
      </c>
      <c r="P1105">
        <v>18.350999999999999</v>
      </c>
      <c r="Q1105">
        <v>30.558</v>
      </c>
      <c r="R1105">
        <v>1E-3</v>
      </c>
      <c r="S1105">
        <v>21.272969</v>
      </c>
      <c r="T1105">
        <v>5.6126000000000002E-2</v>
      </c>
      <c r="U1105">
        <v>6.9899999999999997E-3</v>
      </c>
      <c r="V1105">
        <v>-25.849595000000001</v>
      </c>
      <c r="W1105">
        <v>0</v>
      </c>
      <c r="X1105">
        <v>2E-3</v>
      </c>
    </row>
    <row r="1106" spans="1:24" x14ac:dyDescent="0.25">
      <c r="A1106" s="49">
        <v>43906.601041666669</v>
      </c>
      <c r="B1106">
        <v>1584383131.50542</v>
      </c>
      <c r="C1106">
        <v>-298.9997019767502</v>
      </c>
      <c r="D1106">
        <v>19.597000000000001</v>
      </c>
      <c r="E1106">
        <v>19.414999999999999</v>
      </c>
      <c r="F1106">
        <v>19.509</v>
      </c>
      <c r="G1106">
        <v>19.367000000000001</v>
      </c>
      <c r="H1106">
        <v>19.425000000000001</v>
      </c>
      <c r="I1106">
        <v>18.312999999999999</v>
      </c>
      <c r="J1106">
        <v>18.411000000000001</v>
      </c>
      <c r="K1106">
        <v>18.786000000000001</v>
      </c>
      <c r="L1106">
        <v>18.491</v>
      </c>
      <c r="M1106">
        <v>18.388999999999999</v>
      </c>
      <c r="N1106">
        <v>18.600999999999999</v>
      </c>
      <c r="O1106">
        <v>18.414999999999999</v>
      </c>
      <c r="P1106">
        <v>18.350999999999999</v>
      </c>
      <c r="Q1106">
        <v>30.472999999999999</v>
      </c>
      <c r="R1106">
        <v>1E-3</v>
      </c>
      <c r="S1106">
        <v>21.263106000000001</v>
      </c>
      <c r="T1106">
        <v>5.3669000000000001E-2</v>
      </c>
      <c r="U1106">
        <v>5.862E-3</v>
      </c>
      <c r="V1106">
        <v>-25.856258</v>
      </c>
      <c r="W1106">
        <v>0</v>
      </c>
      <c r="X1106">
        <v>2E-3</v>
      </c>
    </row>
    <row r="1107" spans="1:24" x14ac:dyDescent="0.25">
      <c r="A1107" s="49">
        <v>43906.601053240738</v>
      </c>
      <c r="B1107">
        <v>1584383132.5059199</v>
      </c>
      <c r="C1107">
        <v>-297.99970340725008</v>
      </c>
      <c r="D1107">
        <v>19.600000000000001</v>
      </c>
      <c r="E1107">
        <v>19.414000000000001</v>
      </c>
      <c r="F1107">
        <v>19.504000000000001</v>
      </c>
      <c r="G1107">
        <v>19.37</v>
      </c>
      <c r="H1107">
        <v>19.425000000000001</v>
      </c>
      <c r="I1107">
        <v>18.308</v>
      </c>
      <c r="J1107">
        <v>18.411000000000001</v>
      </c>
      <c r="K1107">
        <v>18.786999999999999</v>
      </c>
      <c r="L1107">
        <v>18.495999999999999</v>
      </c>
      <c r="M1107">
        <v>18.396999999999998</v>
      </c>
      <c r="N1107">
        <v>18.602</v>
      </c>
      <c r="O1107">
        <v>18.408999999999999</v>
      </c>
      <c r="P1107">
        <v>18.346</v>
      </c>
      <c r="Q1107">
        <v>30.396000000000001</v>
      </c>
      <c r="R1107">
        <v>1E-3</v>
      </c>
      <c r="S1107">
        <v>21.273191000000001</v>
      </c>
      <c r="T1107">
        <v>5.6461999999999998E-2</v>
      </c>
      <c r="U1107">
        <v>7.2899999999999996E-3</v>
      </c>
      <c r="V1107">
        <v>-25.973962</v>
      </c>
      <c r="W1107">
        <v>0</v>
      </c>
      <c r="X1107">
        <v>2E-3</v>
      </c>
    </row>
    <row r="1108" spans="1:24" x14ac:dyDescent="0.25">
      <c r="A1108" s="49">
        <v>43906.601064814815</v>
      </c>
      <c r="B1108">
        <v>1584383133.5063</v>
      </c>
      <c r="C1108">
        <v>-296.99970436095009</v>
      </c>
      <c r="D1108">
        <v>19.594000000000001</v>
      </c>
      <c r="E1108">
        <v>19.414999999999999</v>
      </c>
      <c r="F1108">
        <v>19.498999999999999</v>
      </c>
      <c r="G1108">
        <v>19.367000000000001</v>
      </c>
      <c r="H1108">
        <v>19.416</v>
      </c>
      <c r="I1108">
        <v>18.213000000000001</v>
      </c>
      <c r="J1108">
        <v>18.407</v>
      </c>
      <c r="K1108">
        <v>18.774000000000001</v>
      </c>
      <c r="L1108">
        <v>18.495000000000001</v>
      </c>
      <c r="M1108">
        <v>18.396999999999998</v>
      </c>
      <c r="N1108">
        <v>18.597999999999999</v>
      </c>
      <c r="O1108">
        <v>18.395</v>
      </c>
      <c r="P1108">
        <v>18.344999999999999</v>
      </c>
      <c r="Q1108">
        <v>30.308</v>
      </c>
      <c r="R1108">
        <v>1E-3</v>
      </c>
      <c r="S1108">
        <v>21.269037000000001</v>
      </c>
      <c r="T1108">
        <v>5.5772000000000002E-2</v>
      </c>
      <c r="U1108">
        <v>4.7889999999999999E-3</v>
      </c>
      <c r="V1108">
        <v>-26.063853999999999</v>
      </c>
      <c r="W1108">
        <v>0</v>
      </c>
      <c r="X1108">
        <v>2E-3</v>
      </c>
    </row>
    <row r="1109" spans="1:24" x14ac:dyDescent="0.25">
      <c r="A1109" s="49">
        <v>43906.601076388892</v>
      </c>
      <c r="B1109">
        <v>1584383134.5067201</v>
      </c>
      <c r="C1109">
        <v>-295.9997053146501</v>
      </c>
      <c r="D1109">
        <v>19.591000000000001</v>
      </c>
      <c r="E1109">
        <v>19.417999999999999</v>
      </c>
      <c r="F1109">
        <v>19.501999999999999</v>
      </c>
      <c r="G1109">
        <v>19.364999999999998</v>
      </c>
      <c r="H1109">
        <v>19.433</v>
      </c>
      <c r="I1109">
        <v>18.105</v>
      </c>
      <c r="J1109">
        <v>18.417999999999999</v>
      </c>
      <c r="K1109">
        <v>18.791</v>
      </c>
      <c r="L1109">
        <v>18.504000000000001</v>
      </c>
      <c r="M1109">
        <v>18.405999999999999</v>
      </c>
      <c r="N1109">
        <v>18.603999999999999</v>
      </c>
      <c r="O1109">
        <v>18.385000000000002</v>
      </c>
      <c r="P1109">
        <v>18.338000000000001</v>
      </c>
      <c r="Q1109">
        <v>30.251000000000001</v>
      </c>
      <c r="R1109">
        <v>2E-3</v>
      </c>
      <c r="S1109">
        <v>21.276389999999999</v>
      </c>
      <c r="T1109">
        <v>5.6531999999999999E-2</v>
      </c>
      <c r="U1109">
        <v>7.2899999999999996E-3</v>
      </c>
      <c r="V1109">
        <v>-26.139679000000001</v>
      </c>
      <c r="W1109">
        <v>0</v>
      </c>
      <c r="X1109">
        <v>2E-3</v>
      </c>
    </row>
    <row r="1110" spans="1:24" x14ac:dyDescent="0.25">
      <c r="A1110" s="49">
        <v>43906.601087962961</v>
      </c>
      <c r="B1110">
        <v>1584383135.5063801</v>
      </c>
      <c r="C1110">
        <v>-294.99970626835011</v>
      </c>
      <c r="D1110">
        <v>19.582999999999998</v>
      </c>
      <c r="E1110">
        <v>19.408999999999999</v>
      </c>
      <c r="F1110">
        <v>19.506</v>
      </c>
      <c r="G1110">
        <v>19.367999999999999</v>
      </c>
      <c r="H1110">
        <v>19.433</v>
      </c>
      <c r="I1110">
        <v>18.042000000000002</v>
      </c>
      <c r="J1110">
        <v>18.423999999999999</v>
      </c>
      <c r="K1110">
        <v>18.777999999999999</v>
      </c>
      <c r="L1110">
        <v>18.484999999999999</v>
      </c>
      <c r="M1110">
        <v>18.387</v>
      </c>
      <c r="N1110">
        <v>18.613</v>
      </c>
      <c r="O1110">
        <v>18.384</v>
      </c>
      <c r="P1110">
        <v>18.346</v>
      </c>
      <c r="Q1110">
        <v>30.184999999999999</v>
      </c>
      <c r="R1110">
        <v>3.0000000000000001E-3</v>
      </c>
      <c r="S1110">
        <v>21.277434</v>
      </c>
      <c r="T1110">
        <v>5.4852999999999999E-2</v>
      </c>
      <c r="U1110">
        <v>7.3090000000000004E-3</v>
      </c>
      <c r="V1110">
        <v>-25.872437999999999</v>
      </c>
      <c r="W1110">
        <v>0</v>
      </c>
      <c r="X1110">
        <v>2E-3</v>
      </c>
    </row>
    <row r="1111" spans="1:24" x14ac:dyDescent="0.25">
      <c r="A1111" s="49">
        <v>43906.601099537038</v>
      </c>
      <c r="B1111">
        <v>1584383136.5065401</v>
      </c>
      <c r="C1111">
        <v>-293.99970722195008</v>
      </c>
      <c r="D1111">
        <v>19.593</v>
      </c>
      <c r="E1111">
        <v>19.41</v>
      </c>
      <c r="F1111">
        <v>19.503</v>
      </c>
      <c r="G1111">
        <v>19.361000000000001</v>
      </c>
      <c r="H1111">
        <v>19.425999999999998</v>
      </c>
      <c r="I1111">
        <v>17.992000000000001</v>
      </c>
      <c r="J1111">
        <v>18.416</v>
      </c>
      <c r="K1111">
        <v>18.771000000000001</v>
      </c>
      <c r="L1111">
        <v>18.481999999999999</v>
      </c>
      <c r="M1111">
        <v>18.385000000000002</v>
      </c>
      <c r="N1111">
        <v>18.614000000000001</v>
      </c>
      <c r="O1111">
        <v>18.364000000000001</v>
      </c>
      <c r="P1111">
        <v>18.346</v>
      </c>
      <c r="Q1111">
        <v>30.125</v>
      </c>
      <c r="R1111">
        <v>3.0000000000000001E-3</v>
      </c>
      <c r="S1111">
        <v>21.271035999999999</v>
      </c>
      <c r="T1111">
        <v>5.9449000000000002E-2</v>
      </c>
      <c r="U1111">
        <v>2.6050000000000001E-3</v>
      </c>
      <c r="V1111">
        <v>-25.887667</v>
      </c>
      <c r="W1111">
        <v>0</v>
      </c>
      <c r="X1111">
        <v>2E-3</v>
      </c>
    </row>
    <row r="1112" spans="1:24" x14ac:dyDescent="0.25">
      <c r="A1112" s="49">
        <v>43906.601111111115</v>
      </c>
      <c r="B1112">
        <v>1584383137.5064399</v>
      </c>
      <c r="C1112">
        <v>-292.99970817565008</v>
      </c>
      <c r="D1112">
        <v>19.591999999999999</v>
      </c>
      <c r="E1112">
        <v>19.411000000000001</v>
      </c>
      <c r="F1112">
        <v>19.501000000000001</v>
      </c>
      <c r="G1112">
        <v>19.359000000000002</v>
      </c>
      <c r="H1112">
        <v>19.422999999999998</v>
      </c>
      <c r="I1112">
        <v>17.988</v>
      </c>
      <c r="J1112">
        <v>18.407</v>
      </c>
      <c r="K1112">
        <v>18.773</v>
      </c>
      <c r="L1112">
        <v>18.492000000000001</v>
      </c>
      <c r="M1112">
        <v>18.381</v>
      </c>
      <c r="N1112">
        <v>18.611999999999998</v>
      </c>
      <c r="O1112">
        <v>18.370999999999999</v>
      </c>
      <c r="P1112">
        <v>18.344000000000001</v>
      </c>
      <c r="Q1112">
        <v>30.077000000000002</v>
      </c>
      <c r="R1112">
        <v>3.0000000000000001E-3</v>
      </c>
      <c r="S1112">
        <v>21.275523</v>
      </c>
      <c r="T1112">
        <v>6.3354999999999995E-2</v>
      </c>
      <c r="U1112">
        <v>7.9179999999999997E-3</v>
      </c>
      <c r="V1112">
        <v>-25.753253000000001</v>
      </c>
      <c r="W1112">
        <v>0</v>
      </c>
      <c r="X1112">
        <v>2E-3</v>
      </c>
    </row>
    <row r="1113" spans="1:24" x14ac:dyDescent="0.25">
      <c r="A1113" s="49">
        <v>43906.601122685184</v>
      </c>
      <c r="B1113">
        <v>1584383138.5058701</v>
      </c>
      <c r="C1113">
        <v>-291.99970912935009</v>
      </c>
      <c r="D1113">
        <v>19.585000000000001</v>
      </c>
      <c r="E1113">
        <v>19.402000000000001</v>
      </c>
      <c r="F1113">
        <v>19.492999999999999</v>
      </c>
      <c r="G1113">
        <v>19.363</v>
      </c>
      <c r="H1113">
        <v>19.428999999999998</v>
      </c>
      <c r="I1113">
        <v>17.981999999999999</v>
      </c>
      <c r="J1113">
        <v>18.393999999999998</v>
      </c>
      <c r="K1113">
        <v>18.765999999999998</v>
      </c>
      <c r="L1113">
        <v>18.503</v>
      </c>
      <c r="M1113">
        <v>18.385000000000002</v>
      </c>
      <c r="N1113">
        <v>18.606999999999999</v>
      </c>
      <c r="O1113">
        <v>18.346</v>
      </c>
      <c r="P1113">
        <v>18.338000000000001</v>
      </c>
      <c r="Q1113">
        <v>30.03</v>
      </c>
      <c r="R1113">
        <v>2E-3</v>
      </c>
      <c r="S1113">
        <v>21.274101999999999</v>
      </c>
      <c r="T1113">
        <v>6.3602000000000006E-2</v>
      </c>
      <c r="U1113">
        <v>7.1809999999999999E-3</v>
      </c>
      <c r="V1113">
        <v>-25.643163000000001</v>
      </c>
      <c r="W1113">
        <v>0</v>
      </c>
      <c r="X1113">
        <v>2E-3</v>
      </c>
    </row>
    <row r="1114" spans="1:24" x14ac:dyDescent="0.25">
      <c r="A1114" s="49">
        <v>43906.601134259261</v>
      </c>
      <c r="B1114">
        <v>1584383139.50668</v>
      </c>
      <c r="C1114">
        <v>-290.9997100830501</v>
      </c>
      <c r="D1114">
        <v>19.582999999999998</v>
      </c>
      <c r="E1114">
        <v>19.404</v>
      </c>
      <c r="F1114">
        <v>19.501000000000001</v>
      </c>
      <c r="G1114">
        <v>19.372</v>
      </c>
      <c r="H1114">
        <v>19.427</v>
      </c>
      <c r="I1114">
        <v>17.934999999999999</v>
      </c>
      <c r="J1114">
        <v>18.39</v>
      </c>
      <c r="K1114">
        <v>18.768000000000001</v>
      </c>
      <c r="L1114">
        <v>18.510999999999999</v>
      </c>
      <c r="M1114">
        <v>18.399000000000001</v>
      </c>
      <c r="N1114">
        <v>18.614000000000001</v>
      </c>
      <c r="O1114">
        <v>18.338000000000001</v>
      </c>
      <c r="P1114">
        <v>18.344999999999999</v>
      </c>
      <c r="Q1114">
        <v>29.992000000000001</v>
      </c>
      <c r="R1114">
        <v>3.0000000000000001E-3</v>
      </c>
      <c r="S1114">
        <v>21.269926000000002</v>
      </c>
      <c r="T1114">
        <v>5.8334999999999998E-2</v>
      </c>
      <c r="U1114">
        <v>4.725E-3</v>
      </c>
      <c r="V1114">
        <v>-25.783498999999999</v>
      </c>
      <c r="W1114">
        <v>0</v>
      </c>
      <c r="X1114">
        <v>2E-3</v>
      </c>
    </row>
    <row r="1115" spans="1:24" x14ac:dyDescent="0.25">
      <c r="A1115" s="49">
        <v>43906.601145833331</v>
      </c>
      <c r="B1115">
        <v>1584383140.50611</v>
      </c>
      <c r="C1115">
        <v>-289.99971103665007</v>
      </c>
      <c r="D1115">
        <v>19.584</v>
      </c>
      <c r="E1115">
        <v>19.41</v>
      </c>
      <c r="F1115">
        <v>19.507000000000001</v>
      </c>
      <c r="G1115">
        <v>19.364999999999998</v>
      </c>
      <c r="H1115">
        <v>19.433</v>
      </c>
      <c r="I1115">
        <v>17.864000000000001</v>
      </c>
      <c r="J1115">
        <v>18.382000000000001</v>
      </c>
      <c r="K1115">
        <v>18.768999999999998</v>
      </c>
      <c r="L1115">
        <v>18.529</v>
      </c>
      <c r="M1115">
        <v>18.428000000000001</v>
      </c>
      <c r="N1115">
        <v>18.614000000000001</v>
      </c>
      <c r="O1115">
        <v>18.32</v>
      </c>
      <c r="P1115">
        <v>18.341000000000001</v>
      </c>
      <c r="Q1115">
        <v>29.954999999999998</v>
      </c>
      <c r="R1115">
        <v>2E-3</v>
      </c>
      <c r="S1115">
        <v>21.270769999999999</v>
      </c>
      <c r="T1115">
        <v>6.6572000000000006E-2</v>
      </c>
      <c r="U1115">
        <v>8.3999999999999995E-3</v>
      </c>
      <c r="V1115">
        <v>-25.730198000000001</v>
      </c>
      <c r="W1115">
        <v>0</v>
      </c>
      <c r="X1115">
        <v>2E-3</v>
      </c>
    </row>
    <row r="1116" spans="1:24" x14ac:dyDescent="0.25">
      <c r="A1116" s="49">
        <v>43906.601157407407</v>
      </c>
      <c r="B1116">
        <v>1584383141.50649</v>
      </c>
      <c r="C1116">
        <v>-288.99971199035008</v>
      </c>
      <c r="D1116">
        <v>19.588999999999999</v>
      </c>
      <c r="E1116">
        <v>19.41</v>
      </c>
      <c r="F1116">
        <v>19.510999999999999</v>
      </c>
      <c r="G1116">
        <v>19.369</v>
      </c>
      <c r="H1116">
        <v>19.425999999999998</v>
      </c>
      <c r="I1116">
        <v>17.835999999999999</v>
      </c>
      <c r="J1116">
        <v>18.382999999999999</v>
      </c>
      <c r="K1116">
        <v>18.779</v>
      </c>
      <c r="L1116">
        <v>18.539000000000001</v>
      </c>
      <c r="M1116">
        <v>18.463999999999999</v>
      </c>
      <c r="N1116">
        <v>18.62</v>
      </c>
      <c r="O1116">
        <v>18.32</v>
      </c>
      <c r="P1116">
        <v>18.338999999999999</v>
      </c>
      <c r="Q1116">
        <v>29.942</v>
      </c>
      <c r="R1116">
        <v>3.0000000000000001E-3</v>
      </c>
      <c r="S1116">
        <v>21.265816000000001</v>
      </c>
      <c r="T1116">
        <v>5.1407000000000001E-2</v>
      </c>
      <c r="U1116">
        <v>8.0400000000000003E-4</v>
      </c>
      <c r="V1116">
        <v>-25.509806000000001</v>
      </c>
      <c r="W1116">
        <v>0</v>
      </c>
      <c r="X1116">
        <v>2E-3</v>
      </c>
    </row>
    <row r="1117" spans="1:24" x14ac:dyDescent="0.25">
      <c r="A1117" s="49">
        <v>43906.601168981484</v>
      </c>
      <c r="B1117">
        <v>1584383142.50685</v>
      </c>
      <c r="C1117">
        <v>-287.99971342085018</v>
      </c>
      <c r="D1117">
        <v>19.588000000000001</v>
      </c>
      <c r="E1117">
        <v>19.419</v>
      </c>
      <c r="F1117">
        <v>19.507000000000001</v>
      </c>
      <c r="G1117">
        <v>19.370999999999999</v>
      </c>
      <c r="H1117">
        <v>19.422999999999998</v>
      </c>
      <c r="I1117">
        <v>17.771999999999998</v>
      </c>
      <c r="J1117">
        <v>18.382999999999999</v>
      </c>
      <c r="K1117">
        <v>18.786000000000001</v>
      </c>
      <c r="L1117">
        <v>18.552</v>
      </c>
      <c r="M1117">
        <v>18.492999999999999</v>
      </c>
      <c r="N1117">
        <v>18.611000000000001</v>
      </c>
      <c r="O1117">
        <v>18.317</v>
      </c>
      <c r="P1117">
        <v>18.346</v>
      </c>
      <c r="Q1117">
        <v>29.922999999999998</v>
      </c>
      <c r="R1117">
        <v>2E-3</v>
      </c>
      <c r="S1117">
        <v>21.263728</v>
      </c>
      <c r="T1117">
        <v>5.5048E-2</v>
      </c>
      <c r="U1117">
        <v>8.6370000000000006E-3</v>
      </c>
      <c r="V1117">
        <v>-25.266465</v>
      </c>
      <c r="W1117">
        <v>0</v>
      </c>
      <c r="X1117">
        <v>2E-3</v>
      </c>
    </row>
    <row r="1118" spans="1:24" x14ac:dyDescent="0.25">
      <c r="A1118" s="49">
        <v>43906.601180555554</v>
      </c>
      <c r="B1118">
        <v>1584383143.50647</v>
      </c>
      <c r="C1118">
        <v>-286.99971437455019</v>
      </c>
      <c r="D1118">
        <v>19.579000000000001</v>
      </c>
      <c r="E1118">
        <v>19.408000000000001</v>
      </c>
      <c r="F1118">
        <v>19.510999999999999</v>
      </c>
      <c r="G1118">
        <v>19.364999999999998</v>
      </c>
      <c r="H1118">
        <v>19.43</v>
      </c>
      <c r="I1118">
        <v>17.692</v>
      </c>
      <c r="J1118">
        <v>18.37</v>
      </c>
      <c r="K1118">
        <v>18.774000000000001</v>
      </c>
      <c r="L1118">
        <v>18.513999999999999</v>
      </c>
      <c r="M1118">
        <v>18.501999999999999</v>
      </c>
      <c r="N1118">
        <v>18.61</v>
      </c>
      <c r="O1118">
        <v>18.294</v>
      </c>
      <c r="P1118">
        <v>18.335000000000001</v>
      </c>
      <c r="Q1118">
        <v>29.904</v>
      </c>
      <c r="R1118">
        <v>3.0000000000000001E-3</v>
      </c>
      <c r="S1118">
        <v>21.262906000000001</v>
      </c>
      <c r="T1118">
        <v>5.5135999999999998E-2</v>
      </c>
      <c r="U1118">
        <v>3.888E-3</v>
      </c>
      <c r="V1118">
        <v>-25.260331999999998</v>
      </c>
      <c r="W1118">
        <v>0</v>
      </c>
      <c r="X1118">
        <v>2E-3</v>
      </c>
    </row>
    <row r="1119" spans="1:24" x14ac:dyDescent="0.25">
      <c r="A1119" s="49">
        <v>43906.60119212963</v>
      </c>
      <c r="B1119">
        <v>1584383144.50616</v>
      </c>
      <c r="C1119">
        <v>-285.9997153282502</v>
      </c>
      <c r="D1119">
        <v>19.584</v>
      </c>
      <c r="E1119">
        <v>19.414000000000001</v>
      </c>
      <c r="F1119">
        <v>19.504999999999999</v>
      </c>
      <c r="G1119">
        <v>19.353000000000002</v>
      </c>
      <c r="H1119">
        <v>19.422999999999998</v>
      </c>
      <c r="I1119">
        <v>17.643999999999998</v>
      </c>
      <c r="J1119">
        <v>18.37</v>
      </c>
      <c r="K1119">
        <v>18.780999999999999</v>
      </c>
      <c r="L1119">
        <v>18.478000000000002</v>
      </c>
      <c r="M1119">
        <v>18.513000000000002</v>
      </c>
      <c r="N1119">
        <v>18.613</v>
      </c>
      <c r="O1119">
        <v>18.286999999999999</v>
      </c>
      <c r="P1119">
        <v>18.349</v>
      </c>
      <c r="Q1119">
        <v>29.904</v>
      </c>
      <c r="R1119">
        <v>2E-3</v>
      </c>
      <c r="S1119">
        <v>21.262595000000001</v>
      </c>
      <c r="T1119">
        <v>5.5048E-2</v>
      </c>
      <c r="U1119">
        <v>9.9500000000000001E-4</v>
      </c>
      <c r="V1119">
        <v>-25.075367</v>
      </c>
      <c r="W1119">
        <v>0</v>
      </c>
      <c r="X1119">
        <v>2E-3</v>
      </c>
    </row>
    <row r="1120" spans="1:24" x14ac:dyDescent="0.25">
      <c r="A1120" s="49">
        <v>43906.601203703707</v>
      </c>
      <c r="B1120">
        <v>1584383145.5063801</v>
      </c>
      <c r="C1120">
        <v>-284.99971628185017</v>
      </c>
      <c r="D1120">
        <v>19.579000000000001</v>
      </c>
      <c r="E1120">
        <v>19.411999999999999</v>
      </c>
      <c r="F1120">
        <v>19.507999999999999</v>
      </c>
      <c r="G1120">
        <v>19.363</v>
      </c>
      <c r="H1120">
        <v>19.423999999999999</v>
      </c>
      <c r="I1120">
        <v>17.626999999999999</v>
      </c>
      <c r="J1120">
        <v>18.382999999999999</v>
      </c>
      <c r="K1120">
        <v>18.783999999999999</v>
      </c>
      <c r="L1120">
        <v>18.466999999999999</v>
      </c>
      <c r="M1120">
        <v>18.535</v>
      </c>
      <c r="N1120">
        <v>18.608000000000001</v>
      </c>
      <c r="O1120">
        <v>18.280999999999999</v>
      </c>
      <c r="P1120">
        <v>18.341000000000001</v>
      </c>
      <c r="Q1120">
        <v>29.902999999999999</v>
      </c>
      <c r="R1120">
        <v>2E-3</v>
      </c>
      <c r="S1120">
        <v>21.262972999999999</v>
      </c>
      <c r="T1120">
        <v>6.0650999999999997E-2</v>
      </c>
      <c r="U1120">
        <v>2.3140000000000001E-3</v>
      </c>
      <c r="V1120">
        <v>-25.077058999999998</v>
      </c>
      <c r="W1120">
        <v>0</v>
      </c>
      <c r="X1120">
        <v>2E-3</v>
      </c>
    </row>
    <row r="1121" spans="1:24" x14ac:dyDescent="0.25">
      <c r="A1121" s="49">
        <v>43906.601215277777</v>
      </c>
      <c r="B1121">
        <v>1584383146.50735</v>
      </c>
      <c r="C1121">
        <v>-283.99971723555018</v>
      </c>
      <c r="D1121">
        <v>19.571999999999999</v>
      </c>
      <c r="E1121">
        <v>19.405000000000001</v>
      </c>
      <c r="F1121">
        <v>19.501000000000001</v>
      </c>
      <c r="G1121">
        <v>19.364000000000001</v>
      </c>
      <c r="H1121">
        <v>19.425000000000001</v>
      </c>
      <c r="I1121">
        <v>17.62</v>
      </c>
      <c r="J1121">
        <v>18.393000000000001</v>
      </c>
      <c r="K1121">
        <v>18.786000000000001</v>
      </c>
      <c r="L1121">
        <v>18.45</v>
      </c>
      <c r="M1121">
        <v>18.550999999999998</v>
      </c>
      <c r="N1121">
        <v>18.608000000000001</v>
      </c>
      <c r="O1121">
        <v>18.271000000000001</v>
      </c>
      <c r="P1121">
        <v>18.335999999999999</v>
      </c>
      <c r="Q1121">
        <v>29.907</v>
      </c>
      <c r="R1121">
        <v>2E-3</v>
      </c>
      <c r="S1121">
        <v>21.268436999999999</v>
      </c>
      <c r="T1121">
        <v>5.8777000000000003E-2</v>
      </c>
      <c r="U1121">
        <v>5.5069999999999997E-3</v>
      </c>
      <c r="V1121">
        <v>-24.867560000000001</v>
      </c>
      <c r="W1121">
        <v>0</v>
      </c>
      <c r="X1121">
        <v>2E-3</v>
      </c>
    </row>
    <row r="1122" spans="1:24" x14ac:dyDescent="0.25">
      <c r="A1122" s="49">
        <v>43906.601226851853</v>
      </c>
      <c r="B1122">
        <v>1584383147.50595</v>
      </c>
      <c r="C1122">
        <v>-282.99971818925019</v>
      </c>
      <c r="D1122">
        <v>19.57</v>
      </c>
      <c r="E1122">
        <v>19.402000000000001</v>
      </c>
      <c r="F1122">
        <v>19.501999999999999</v>
      </c>
      <c r="G1122">
        <v>19.364999999999998</v>
      </c>
      <c r="H1122">
        <v>19.425999999999998</v>
      </c>
      <c r="I1122">
        <v>17.645</v>
      </c>
      <c r="J1122">
        <v>18.393999999999998</v>
      </c>
      <c r="K1122">
        <v>18.792999999999999</v>
      </c>
      <c r="L1122">
        <v>18.436</v>
      </c>
      <c r="M1122">
        <v>18.536000000000001</v>
      </c>
      <c r="N1122">
        <v>18.602</v>
      </c>
      <c r="O1122">
        <v>18.271999999999998</v>
      </c>
      <c r="P1122">
        <v>18.332999999999998</v>
      </c>
      <c r="Q1122">
        <v>29.917999999999999</v>
      </c>
      <c r="R1122">
        <v>3.0000000000000001E-3</v>
      </c>
      <c r="S1122">
        <v>21.272590999999998</v>
      </c>
      <c r="T1122">
        <v>5.8016999999999999E-2</v>
      </c>
      <c r="U1122">
        <v>7.2179999999999996E-3</v>
      </c>
      <c r="V1122">
        <v>-24.854658000000001</v>
      </c>
      <c r="W1122">
        <v>0</v>
      </c>
      <c r="X1122">
        <v>2E-3</v>
      </c>
    </row>
    <row r="1123" spans="1:24" x14ac:dyDescent="0.25">
      <c r="A1123" s="49">
        <v>43906.601238425923</v>
      </c>
      <c r="B1123">
        <v>1584383148.5064001</v>
      </c>
      <c r="C1123">
        <v>-281.9997191429502</v>
      </c>
      <c r="D1123">
        <v>19.579999999999998</v>
      </c>
      <c r="E1123">
        <v>19.402000000000001</v>
      </c>
      <c r="F1123">
        <v>19.503</v>
      </c>
      <c r="G1123">
        <v>19.364000000000001</v>
      </c>
      <c r="H1123">
        <v>19.422000000000001</v>
      </c>
      <c r="I1123">
        <v>17.664999999999999</v>
      </c>
      <c r="J1123">
        <v>18.408000000000001</v>
      </c>
      <c r="K1123">
        <v>18.794</v>
      </c>
      <c r="L1123">
        <v>18.425000000000001</v>
      </c>
      <c r="M1123">
        <v>18.484000000000002</v>
      </c>
      <c r="N1123">
        <v>18.606000000000002</v>
      </c>
      <c r="O1123">
        <v>18.265999999999998</v>
      </c>
      <c r="P1123">
        <v>18.338999999999999</v>
      </c>
      <c r="Q1123">
        <v>29.937000000000001</v>
      </c>
      <c r="R1123">
        <v>2E-3</v>
      </c>
      <c r="S1123">
        <v>21.277256000000001</v>
      </c>
      <c r="T1123">
        <v>5.7681000000000003E-2</v>
      </c>
      <c r="U1123">
        <v>4.6699999999999997E-3</v>
      </c>
      <c r="V1123">
        <v>-24.625064999999999</v>
      </c>
      <c r="W1123">
        <v>0</v>
      </c>
      <c r="X1123">
        <v>2E-3</v>
      </c>
    </row>
    <row r="1124" spans="1:24" x14ac:dyDescent="0.25">
      <c r="A1124" s="49">
        <v>43906.60125</v>
      </c>
      <c r="B1124">
        <v>1584383149.50649</v>
      </c>
      <c r="C1124">
        <v>-280.99972009655016</v>
      </c>
      <c r="D1124">
        <v>19.577999999999999</v>
      </c>
      <c r="E1124">
        <v>19.407</v>
      </c>
      <c r="F1124">
        <v>19.504000000000001</v>
      </c>
      <c r="G1124">
        <v>19.353999999999999</v>
      </c>
      <c r="H1124">
        <v>19.425999999999998</v>
      </c>
      <c r="I1124">
        <v>17.693000000000001</v>
      </c>
      <c r="J1124">
        <v>18.413</v>
      </c>
      <c r="K1124">
        <v>18.792999999999999</v>
      </c>
      <c r="L1124">
        <v>18.420999999999999</v>
      </c>
      <c r="M1124">
        <v>18.483000000000001</v>
      </c>
      <c r="N1124">
        <v>18.611999999999998</v>
      </c>
      <c r="O1124">
        <v>18.271999999999998</v>
      </c>
      <c r="P1124">
        <v>18.343</v>
      </c>
      <c r="Q1124">
        <v>29.968</v>
      </c>
      <c r="R1124">
        <v>3.0000000000000001E-3</v>
      </c>
      <c r="S1124">
        <v>21.273679999999999</v>
      </c>
      <c r="T1124">
        <v>6.1517000000000002E-2</v>
      </c>
      <c r="U1124">
        <v>5.6249999999999998E-3</v>
      </c>
      <c r="V1124">
        <v>-24.483142000000001</v>
      </c>
      <c r="W1124">
        <v>0</v>
      </c>
      <c r="X1124">
        <v>2E-3</v>
      </c>
    </row>
    <row r="1125" spans="1:24" x14ac:dyDescent="0.25">
      <c r="A1125" s="49">
        <v>43906.601261574076</v>
      </c>
      <c r="B1125">
        <v>1584383150.5074999</v>
      </c>
      <c r="C1125">
        <v>-279.99972105025017</v>
      </c>
      <c r="D1125">
        <v>19.573</v>
      </c>
      <c r="E1125">
        <v>19.404</v>
      </c>
      <c r="F1125">
        <v>19.495000000000001</v>
      </c>
      <c r="G1125">
        <v>19.353000000000002</v>
      </c>
      <c r="H1125">
        <v>19.428999999999998</v>
      </c>
      <c r="I1125">
        <v>17.704999999999998</v>
      </c>
      <c r="J1125">
        <v>18.347999999999999</v>
      </c>
      <c r="K1125">
        <v>18.786999999999999</v>
      </c>
      <c r="L1125">
        <v>18.408000000000001</v>
      </c>
      <c r="M1125">
        <v>18.498999999999999</v>
      </c>
      <c r="N1125">
        <v>18.600000000000001</v>
      </c>
      <c r="O1125">
        <v>18.266999999999999</v>
      </c>
      <c r="P1125">
        <v>18.334</v>
      </c>
      <c r="Q1125">
        <v>29.992999999999999</v>
      </c>
      <c r="R1125">
        <v>3.0000000000000001E-3</v>
      </c>
      <c r="S1125">
        <v>21.271525</v>
      </c>
      <c r="T1125">
        <v>5.9838000000000002E-2</v>
      </c>
      <c r="U1125">
        <v>3.369E-3</v>
      </c>
      <c r="V1125">
        <v>-24.417574999999999</v>
      </c>
      <c r="W1125">
        <v>0</v>
      </c>
      <c r="X1125">
        <v>2E-3</v>
      </c>
    </row>
    <row r="1126" spans="1:24" x14ac:dyDescent="0.25">
      <c r="A1126" s="49">
        <v>43906.601273148146</v>
      </c>
      <c r="B1126">
        <v>1584383151.5055399</v>
      </c>
      <c r="C1126">
        <v>-278.99972200395018</v>
      </c>
      <c r="D1126">
        <v>19.574999999999999</v>
      </c>
      <c r="E1126">
        <v>19.407</v>
      </c>
      <c r="F1126">
        <v>19.5</v>
      </c>
      <c r="G1126">
        <v>19.353000000000002</v>
      </c>
      <c r="H1126">
        <v>19.43</v>
      </c>
      <c r="I1126">
        <v>17.719000000000001</v>
      </c>
      <c r="J1126">
        <v>18.277000000000001</v>
      </c>
      <c r="K1126">
        <v>18.782</v>
      </c>
      <c r="L1126">
        <v>18.414999999999999</v>
      </c>
      <c r="M1126">
        <v>18.489000000000001</v>
      </c>
      <c r="N1126">
        <v>18.599</v>
      </c>
      <c r="O1126">
        <v>18.271000000000001</v>
      </c>
      <c r="P1126">
        <v>18.331</v>
      </c>
      <c r="Q1126">
        <v>30.035</v>
      </c>
      <c r="R1126">
        <v>3.0000000000000001E-3</v>
      </c>
      <c r="S1126">
        <v>21.271258</v>
      </c>
      <c r="T1126">
        <v>5.3563E-2</v>
      </c>
      <c r="U1126">
        <v>1.072E-2</v>
      </c>
      <c r="V1126">
        <v>-24.202576000000001</v>
      </c>
      <c r="W1126">
        <v>0</v>
      </c>
      <c r="X1126">
        <v>2E-3</v>
      </c>
    </row>
    <row r="1127" spans="1:24" x14ac:dyDescent="0.25">
      <c r="A1127" s="49">
        <v>43906.601284722223</v>
      </c>
      <c r="B1127">
        <v>1584383152.5060899</v>
      </c>
      <c r="C1127">
        <v>-277.99972295765019</v>
      </c>
      <c r="D1127">
        <v>19.562999999999999</v>
      </c>
      <c r="E1127">
        <v>19.405000000000001</v>
      </c>
      <c r="F1127">
        <v>19.489999999999998</v>
      </c>
      <c r="G1127">
        <v>19.347999999999999</v>
      </c>
      <c r="H1127">
        <v>19.420000000000002</v>
      </c>
      <c r="I1127">
        <v>17.722999999999999</v>
      </c>
      <c r="J1127">
        <v>18.186</v>
      </c>
      <c r="K1127">
        <v>18.768999999999998</v>
      </c>
      <c r="L1127">
        <v>18.393999999999998</v>
      </c>
      <c r="M1127">
        <v>18.469000000000001</v>
      </c>
      <c r="N1127">
        <v>18.597999999999999</v>
      </c>
      <c r="O1127">
        <v>18.256</v>
      </c>
      <c r="P1127">
        <v>18.327999999999999</v>
      </c>
      <c r="Q1127">
        <v>30.071000000000002</v>
      </c>
      <c r="R1127">
        <v>3.0000000000000001E-3</v>
      </c>
      <c r="S1127">
        <v>21.267149</v>
      </c>
      <c r="T1127">
        <v>5.731E-2</v>
      </c>
      <c r="U1127">
        <v>8.7010000000000004E-3</v>
      </c>
      <c r="V1127">
        <v>-24.244136999999998</v>
      </c>
      <c r="W1127">
        <v>0</v>
      </c>
      <c r="X1127">
        <v>2E-3</v>
      </c>
    </row>
    <row r="1128" spans="1:24" x14ac:dyDescent="0.25">
      <c r="A1128" s="49">
        <v>43906.6012962963</v>
      </c>
      <c r="B1128">
        <v>1584383153.5063801</v>
      </c>
      <c r="C1128">
        <v>-276.99972438815007</v>
      </c>
      <c r="D1128">
        <v>19.55</v>
      </c>
      <c r="E1128">
        <v>19.393000000000001</v>
      </c>
      <c r="F1128">
        <v>19.495000000000001</v>
      </c>
      <c r="G1128">
        <v>19.353999999999999</v>
      </c>
      <c r="H1128">
        <v>19.417999999999999</v>
      </c>
      <c r="I1128">
        <v>17.72</v>
      </c>
      <c r="J1128">
        <v>18.132000000000001</v>
      </c>
      <c r="K1128">
        <v>18.777000000000001</v>
      </c>
      <c r="L1128">
        <v>18.361000000000001</v>
      </c>
      <c r="M1128">
        <v>18.443000000000001</v>
      </c>
      <c r="N1128">
        <v>18.597000000000001</v>
      </c>
      <c r="O1128">
        <v>18.251000000000001</v>
      </c>
      <c r="P1128">
        <v>18.323</v>
      </c>
      <c r="Q1128">
        <v>30.12</v>
      </c>
      <c r="R1128">
        <v>3.0000000000000001E-3</v>
      </c>
      <c r="S1128">
        <v>21.274678999999999</v>
      </c>
      <c r="T1128">
        <v>5.4746999999999997E-2</v>
      </c>
      <c r="U1128">
        <v>1.0356000000000001E-2</v>
      </c>
      <c r="V1128">
        <v>-24.279247999999999</v>
      </c>
      <c r="W1128">
        <v>0</v>
      </c>
      <c r="X1128">
        <v>2E-3</v>
      </c>
    </row>
    <row r="1129" spans="1:24" x14ac:dyDescent="0.25">
      <c r="A1129" s="49">
        <v>43906.601307870369</v>
      </c>
      <c r="B1129">
        <v>1584383154.5074</v>
      </c>
      <c r="C1129">
        <v>-275.99972534175004</v>
      </c>
      <c r="D1129">
        <v>19.556000000000001</v>
      </c>
      <c r="E1129">
        <v>19.393999999999998</v>
      </c>
      <c r="F1129">
        <v>19.495000000000001</v>
      </c>
      <c r="G1129">
        <v>19.355</v>
      </c>
      <c r="H1129">
        <v>19.428000000000001</v>
      </c>
      <c r="I1129">
        <v>17.744</v>
      </c>
      <c r="J1129">
        <v>18.097000000000001</v>
      </c>
      <c r="K1129">
        <v>18.782</v>
      </c>
      <c r="L1129">
        <v>18.350000000000001</v>
      </c>
      <c r="M1129">
        <v>18.437000000000001</v>
      </c>
      <c r="N1129">
        <v>18.603000000000002</v>
      </c>
      <c r="O1129">
        <v>18.259</v>
      </c>
      <c r="P1129">
        <v>18.326000000000001</v>
      </c>
      <c r="Q1129">
        <v>30.187000000000001</v>
      </c>
      <c r="R1129">
        <v>3.0000000000000001E-3</v>
      </c>
      <c r="S1129">
        <v>21.270413999999999</v>
      </c>
      <c r="T1129">
        <v>5.8564999999999999E-2</v>
      </c>
      <c r="U1129">
        <v>4.261E-3</v>
      </c>
      <c r="V1129">
        <v>-24.372841000000001</v>
      </c>
      <c r="W1129">
        <v>0</v>
      </c>
      <c r="X1129">
        <v>2E-3</v>
      </c>
    </row>
    <row r="1130" spans="1:24" x14ac:dyDescent="0.25">
      <c r="A1130" s="49">
        <v>43906.601319444446</v>
      </c>
      <c r="B1130">
        <v>1584383155.5056701</v>
      </c>
      <c r="C1130">
        <v>-274.99972629545005</v>
      </c>
      <c r="D1130">
        <v>19.553999999999998</v>
      </c>
      <c r="E1130">
        <v>19.385000000000002</v>
      </c>
      <c r="F1130">
        <v>19.492999999999999</v>
      </c>
      <c r="G1130">
        <v>19.353000000000002</v>
      </c>
      <c r="H1130">
        <v>19.425000000000001</v>
      </c>
      <c r="I1130">
        <v>17.780999999999999</v>
      </c>
      <c r="J1130">
        <v>18.071999999999999</v>
      </c>
      <c r="K1130">
        <v>18.789000000000001</v>
      </c>
      <c r="L1130">
        <v>18.353999999999999</v>
      </c>
      <c r="M1130">
        <v>18.425000000000001</v>
      </c>
      <c r="N1130">
        <v>18.602</v>
      </c>
      <c r="O1130">
        <v>18.256</v>
      </c>
      <c r="P1130">
        <v>18.329000000000001</v>
      </c>
      <c r="Q1130">
        <v>30.24</v>
      </c>
      <c r="R1130">
        <v>3.0000000000000001E-3</v>
      </c>
      <c r="S1130">
        <v>21.274857000000001</v>
      </c>
      <c r="T1130">
        <v>5.7910999999999997E-2</v>
      </c>
      <c r="U1130">
        <v>6.0800000000000003E-3</v>
      </c>
      <c r="V1130">
        <v>-24.242763</v>
      </c>
      <c r="W1130">
        <v>0</v>
      </c>
      <c r="X1130">
        <v>2E-3</v>
      </c>
    </row>
    <row r="1131" spans="1:24" x14ac:dyDescent="0.25">
      <c r="A1131" s="49">
        <v>43906.601331018515</v>
      </c>
      <c r="B1131">
        <v>1584383156.5057199</v>
      </c>
      <c r="C1131">
        <v>-273.99972724915006</v>
      </c>
      <c r="D1131">
        <v>19.553999999999998</v>
      </c>
      <c r="E1131">
        <v>19.387</v>
      </c>
      <c r="F1131">
        <v>19.494</v>
      </c>
      <c r="G1131">
        <v>19.347000000000001</v>
      </c>
      <c r="H1131">
        <v>19.420999999999999</v>
      </c>
      <c r="I1131">
        <v>17.817</v>
      </c>
      <c r="J1131">
        <v>18.044</v>
      </c>
      <c r="K1131">
        <v>18.798999999999999</v>
      </c>
      <c r="L1131">
        <v>18.337</v>
      </c>
      <c r="M1131">
        <v>18.411000000000001</v>
      </c>
      <c r="N1131">
        <v>18.597999999999999</v>
      </c>
      <c r="O1131">
        <v>18.251999999999999</v>
      </c>
      <c r="P1131">
        <v>18.334</v>
      </c>
      <c r="Q1131">
        <v>30.297000000000001</v>
      </c>
      <c r="R1131">
        <v>3.0000000000000001E-3</v>
      </c>
      <c r="S1131">
        <v>21.27459</v>
      </c>
      <c r="T1131">
        <v>5.6814999999999997E-2</v>
      </c>
      <c r="U1131">
        <v>8.0730000000000003E-3</v>
      </c>
      <c r="V1131">
        <v>-24.594501999999999</v>
      </c>
      <c r="W1131">
        <v>0</v>
      </c>
      <c r="X1131">
        <v>2E-3</v>
      </c>
    </row>
    <row r="1132" spans="1:24" x14ac:dyDescent="0.25">
      <c r="A1132" s="49">
        <v>43906.601342592592</v>
      </c>
      <c r="B1132">
        <v>1584383157.5060201</v>
      </c>
      <c r="C1132">
        <v>-272.99972820285006</v>
      </c>
      <c r="D1132">
        <v>19.562000000000001</v>
      </c>
      <c r="E1132">
        <v>19.385000000000002</v>
      </c>
      <c r="F1132">
        <v>19.491</v>
      </c>
      <c r="G1132">
        <v>19.349</v>
      </c>
      <c r="H1132">
        <v>19.420999999999999</v>
      </c>
      <c r="I1132">
        <v>17.841999999999999</v>
      </c>
      <c r="J1132">
        <v>18.03</v>
      </c>
      <c r="K1132">
        <v>18.805</v>
      </c>
      <c r="L1132">
        <v>18.306000000000001</v>
      </c>
      <c r="M1132">
        <v>18.393000000000001</v>
      </c>
      <c r="N1132">
        <v>18.591999999999999</v>
      </c>
      <c r="O1132">
        <v>18.259</v>
      </c>
      <c r="P1132">
        <v>18.332999999999998</v>
      </c>
      <c r="Q1132">
        <v>30.361000000000001</v>
      </c>
      <c r="R1132">
        <v>3.0000000000000001E-3</v>
      </c>
      <c r="S1132">
        <v>21.272435999999999</v>
      </c>
      <c r="T1132">
        <v>6.0102999999999997E-2</v>
      </c>
      <c r="U1132">
        <v>5.1980000000000004E-3</v>
      </c>
      <c r="V1132">
        <v>-24.871896</v>
      </c>
      <c r="W1132">
        <v>0</v>
      </c>
      <c r="X1132">
        <v>2E-3</v>
      </c>
    </row>
    <row r="1133" spans="1:24" x14ac:dyDescent="0.25">
      <c r="A1133" s="49">
        <v>43906.601354166669</v>
      </c>
      <c r="B1133">
        <v>1584383158.5066099</v>
      </c>
      <c r="C1133">
        <v>-271.99972915645003</v>
      </c>
      <c r="D1133">
        <v>19.547999999999998</v>
      </c>
      <c r="E1133">
        <v>19.387</v>
      </c>
      <c r="F1133">
        <v>19.495000000000001</v>
      </c>
      <c r="G1133">
        <v>19.353000000000002</v>
      </c>
      <c r="H1133">
        <v>19.423999999999999</v>
      </c>
      <c r="I1133">
        <v>17.869</v>
      </c>
      <c r="J1133">
        <v>18.047999999999998</v>
      </c>
      <c r="K1133">
        <v>18.800999999999998</v>
      </c>
      <c r="L1133">
        <v>18.288</v>
      </c>
      <c r="M1133">
        <v>18.385999999999999</v>
      </c>
      <c r="N1133">
        <v>18.597000000000001</v>
      </c>
      <c r="O1133">
        <v>18.259</v>
      </c>
      <c r="P1133">
        <v>18.329000000000001</v>
      </c>
      <c r="Q1133">
        <v>30.434000000000001</v>
      </c>
      <c r="R1133">
        <v>2E-3</v>
      </c>
      <c r="S1133">
        <v>21.275145999999999</v>
      </c>
      <c r="T1133">
        <v>5.8599999999999999E-2</v>
      </c>
      <c r="U1133">
        <v>7.554E-3</v>
      </c>
      <c r="V1133">
        <v>-25.031690999999999</v>
      </c>
      <c r="W1133">
        <v>0</v>
      </c>
      <c r="X1133">
        <v>2E-3</v>
      </c>
    </row>
    <row r="1134" spans="1:24" x14ac:dyDescent="0.25">
      <c r="A1134" s="49">
        <v>43906.601365740738</v>
      </c>
      <c r="B1134">
        <v>1584383159.5072801</v>
      </c>
      <c r="C1134">
        <v>-270.99973011015004</v>
      </c>
      <c r="D1134">
        <v>19.545999999999999</v>
      </c>
      <c r="E1134">
        <v>19.385999999999999</v>
      </c>
      <c r="F1134">
        <v>19.503</v>
      </c>
      <c r="G1134">
        <v>19.356000000000002</v>
      </c>
      <c r="H1134">
        <v>19.428999999999998</v>
      </c>
      <c r="I1134">
        <v>17.899000000000001</v>
      </c>
      <c r="J1134">
        <v>18.07</v>
      </c>
      <c r="K1134">
        <v>18.800999999999998</v>
      </c>
      <c r="L1134">
        <v>18.329999999999998</v>
      </c>
      <c r="M1134">
        <v>18.38</v>
      </c>
      <c r="N1134">
        <v>18.591000000000001</v>
      </c>
      <c r="O1134">
        <v>18.263000000000002</v>
      </c>
      <c r="P1134">
        <v>18.335000000000001</v>
      </c>
      <c r="Q1134">
        <v>30.527000000000001</v>
      </c>
      <c r="R1134">
        <v>2E-3</v>
      </c>
      <c r="S1134">
        <v>21.278544</v>
      </c>
      <c r="T1134">
        <v>6.0668E-2</v>
      </c>
      <c r="U1134">
        <v>6.1260000000000004E-3</v>
      </c>
      <c r="V1134">
        <v>-25.257581999999999</v>
      </c>
      <c r="W1134">
        <v>0</v>
      </c>
      <c r="X1134">
        <v>2E-3</v>
      </c>
    </row>
    <row r="1135" spans="1:24" x14ac:dyDescent="0.25">
      <c r="A1135" s="49">
        <v>43906.601377314815</v>
      </c>
      <c r="B1135">
        <v>1584383160.5086701</v>
      </c>
      <c r="C1135">
        <v>-269.99973106385005</v>
      </c>
      <c r="D1135">
        <v>19.545999999999999</v>
      </c>
      <c r="E1135">
        <v>19.382999999999999</v>
      </c>
      <c r="F1135">
        <v>19.495999999999999</v>
      </c>
      <c r="G1135">
        <v>19.353999999999999</v>
      </c>
      <c r="H1135">
        <v>19.422000000000001</v>
      </c>
      <c r="I1135">
        <v>17.943999999999999</v>
      </c>
      <c r="J1135">
        <v>18.076000000000001</v>
      </c>
      <c r="K1135">
        <v>18.8</v>
      </c>
      <c r="L1135">
        <v>18.376999999999999</v>
      </c>
      <c r="M1135">
        <v>18.379000000000001</v>
      </c>
      <c r="N1135">
        <v>18.591999999999999</v>
      </c>
      <c r="O1135">
        <v>18.263000000000002</v>
      </c>
      <c r="P1135">
        <v>18.341000000000001</v>
      </c>
      <c r="Q1135">
        <v>30.600999999999999</v>
      </c>
      <c r="R1135">
        <v>2.5670000000000002</v>
      </c>
      <c r="S1135">
        <v>21.280099</v>
      </c>
      <c r="T1135">
        <v>6.2046999999999998E-2</v>
      </c>
      <c r="U1135">
        <v>4.0879999999999996E-3</v>
      </c>
      <c r="V1135">
        <v>-25.616512</v>
      </c>
      <c r="W1135">
        <v>0</v>
      </c>
      <c r="X1135">
        <v>2E-3</v>
      </c>
    </row>
    <row r="1136" spans="1:24" x14ac:dyDescent="0.25">
      <c r="A1136" s="49">
        <v>43906.601388888892</v>
      </c>
      <c r="B1136">
        <v>1584383161.5052099</v>
      </c>
      <c r="C1136">
        <v>-268.99973201755006</v>
      </c>
      <c r="D1136">
        <v>19.541</v>
      </c>
      <c r="E1136">
        <v>19.373000000000001</v>
      </c>
      <c r="F1136">
        <v>19.491</v>
      </c>
      <c r="G1136">
        <v>19.349</v>
      </c>
      <c r="H1136">
        <v>19.417000000000002</v>
      </c>
      <c r="I1136">
        <v>17.968</v>
      </c>
      <c r="J1136">
        <v>18.079000000000001</v>
      </c>
      <c r="K1136">
        <v>18.785</v>
      </c>
      <c r="L1136">
        <v>18.373999999999999</v>
      </c>
      <c r="M1136">
        <v>18.376999999999999</v>
      </c>
      <c r="N1136">
        <v>18.581</v>
      </c>
      <c r="O1136">
        <v>18.260000000000002</v>
      </c>
      <c r="P1136">
        <v>18.323</v>
      </c>
      <c r="Q1136">
        <v>30.68</v>
      </c>
      <c r="R1136">
        <v>2.52</v>
      </c>
      <c r="S1136">
        <v>21.269459000000001</v>
      </c>
      <c r="T1136">
        <v>5.4677000000000003E-2</v>
      </c>
      <c r="U1136">
        <v>3.751E-3</v>
      </c>
      <c r="V1136">
        <v>-25.988979</v>
      </c>
      <c r="W1136">
        <v>0</v>
      </c>
      <c r="X1136">
        <v>2E-3</v>
      </c>
    </row>
    <row r="1137" spans="1:24" x14ac:dyDescent="0.25">
      <c r="A1137" s="49">
        <v>43906.601400462961</v>
      </c>
      <c r="B1137">
        <v>1584383162.5067899</v>
      </c>
      <c r="C1137">
        <v>-267.99973297115002</v>
      </c>
      <c r="D1137">
        <v>19.544</v>
      </c>
      <c r="E1137">
        <v>19.370999999999999</v>
      </c>
      <c r="F1137">
        <v>19.495999999999999</v>
      </c>
      <c r="G1137">
        <v>19.350000000000001</v>
      </c>
      <c r="H1137">
        <v>19.422999999999998</v>
      </c>
      <c r="I1137">
        <v>17.989000000000001</v>
      </c>
      <c r="J1137">
        <v>18.085000000000001</v>
      </c>
      <c r="K1137">
        <v>18.797000000000001</v>
      </c>
      <c r="L1137">
        <v>18.369</v>
      </c>
      <c r="M1137">
        <v>18.355</v>
      </c>
      <c r="N1137">
        <v>18.571000000000002</v>
      </c>
      <c r="O1137">
        <v>18.262</v>
      </c>
      <c r="P1137">
        <v>18.323</v>
      </c>
      <c r="Q1137">
        <v>30.768000000000001</v>
      </c>
      <c r="R1137">
        <v>2.524</v>
      </c>
      <c r="S1137">
        <v>21.269414999999999</v>
      </c>
      <c r="T1137">
        <v>5.6372999999999999E-2</v>
      </c>
      <c r="U1137">
        <v>9.8379999999999995E-3</v>
      </c>
      <c r="V1137">
        <v>-26.148140000000001</v>
      </c>
      <c r="W1137">
        <v>0</v>
      </c>
      <c r="X1137">
        <v>2E-3</v>
      </c>
    </row>
    <row r="1138" spans="1:24" x14ac:dyDescent="0.25">
      <c r="A1138" s="49">
        <v>43906.601412037038</v>
      </c>
      <c r="B1138">
        <v>1584383163.5069499</v>
      </c>
      <c r="C1138">
        <v>-266.99973440165013</v>
      </c>
      <c r="D1138">
        <v>19.545000000000002</v>
      </c>
      <c r="E1138">
        <v>19.375</v>
      </c>
      <c r="F1138">
        <v>19.494</v>
      </c>
      <c r="G1138">
        <v>19.356999999999999</v>
      </c>
      <c r="H1138">
        <v>19.419</v>
      </c>
      <c r="I1138">
        <v>18.012</v>
      </c>
      <c r="J1138">
        <v>18.096</v>
      </c>
      <c r="K1138">
        <v>18.779</v>
      </c>
      <c r="L1138">
        <v>18.381</v>
      </c>
      <c r="M1138">
        <v>18.327000000000002</v>
      </c>
      <c r="N1138">
        <v>18.565999999999999</v>
      </c>
      <c r="O1138">
        <v>18.268000000000001</v>
      </c>
      <c r="P1138">
        <v>18.329999999999998</v>
      </c>
      <c r="Q1138">
        <v>30.855</v>
      </c>
      <c r="R1138">
        <v>2.5019999999999998</v>
      </c>
      <c r="S1138">
        <v>21.266994</v>
      </c>
      <c r="T1138">
        <v>5.4782999999999998E-2</v>
      </c>
      <c r="U1138">
        <v>4.1700000000000001E-3</v>
      </c>
      <c r="V1138">
        <v>-26.170877000000001</v>
      </c>
      <c r="W1138">
        <v>0</v>
      </c>
      <c r="X1138">
        <v>2E-3</v>
      </c>
    </row>
    <row r="1139" spans="1:24" x14ac:dyDescent="0.25">
      <c r="A1139" s="49">
        <v>43906.601423611108</v>
      </c>
      <c r="B1139">
        <v>1584383164.50634</v>
      </c>
      <c r="C1139">
        <v>-265.99973535535014</v>
      </c>
      <c r="D1139">
        <v>19.547000000000001</v>
      </c>
      <c r="E1139">
        <v>19.376999999999999</v>
      </c>
      <c r="F1139">
        <v>19.494</v>
      </c>
      <c r="G1139">
        <v>19.350999999999999</v>
      </c>
      <c r="H1139">
        <v>19.414999999999999</v>
      </c>
      <c r="I1139">
        <v>18.024000000000001</v>
      </c>
      <c r="J1139">
        <v>18.103999999999999</v>
      </c>
      <c r="K1139">
        <v>18.747</v>
      </c>
      <c r="L1139">
        <v>18.387</v>
      </c>
      <c r="M1139">
        <v>18.303999999999998</v>
      </c>
      <c r="N1139">
        <v>18.568000000000001</v>
      </c>
      <c r="O1139">
        <v>18.262</v>
      </c>
      <c r="P1139">
        <v>18.329000000000001</v>
      </c>
      <c r="Q1139">
        <v>30.943999999999999</v>
      </c>
      <c r="R1139">
        <v>2.3969999999999998</v>
      </c>
      <c r="S1139">
        <v>21.273546</v>
      </c>
      <c r="T1139">
        <v>5.5948999999999999E-2</v>
      </c>
      <c r="U1139">
        <v>2.405E-3</v>
      </c>
      <c r="V1139">
        <v>-26.395710999999999</v>
      </c>
      <c r="W1139">
        <v>0</v>
      </c>
      <c r="X1139">
        <v>2E-3</v>
      </c>
    </row>
    <row r="1140" spans="1:24" x14ac:dyDescent="0.25">
      <c r="A1140" s="49">
        <v>43906.601435185185</v>
      </c>
      <c r="B1140">
        <v>1584383165.5069699</v>
      </c>
      <c r="C1140">
        <v>-264.99973630905015</v>
      </c>
      <c r="D1140">
        <v>19.547000000000001</v>
      </c>
      <c r="E1140">
        <v>19.376999999999999</v>
      </c>
      <c r="F1140">
        <v>19.497</v>
      </c>
      <c r="G1140">
        <v>19.352</v>
      </c>
      <c r="H1140">
        <v>19.422000000000001</v>
      </c>
      <c r="I1140">
        <v>18.045999999999999</v>
      </c>
      <c r="J1140">
        <v>18.126000000000001</v>
      </c>
      <c r="K1140">
        <v>18.733000000000001</v>
      </c>
      <c r="L1140">
        <v>18.384</v>
      </c>
      <c r="M1140">
        <v>18.291</v>
      </c>
      <c r="N1140">
        <v>18.568000000000001</v>
      </c>
      <c r="O1140">
        <v>18.266999999999999</v>
      </c>
      <c r="P1140">
        <v>18.338000000000001</v>
      </c>
      <c r="Q1140">
        <v>31.036999999999999</v>
      </c>
      <c r="R1140">
        <v>1.81</v>
      </c>
      <c r="S1140">
        <v>21.272036</v>
      </c>
      <c r="T1140">
        <v>5.0859000000000001E-2</v>
      </c>
      <c r="U1140">
        <v>7.1180000000000002E-3</v>
      </c>
      <c r="V1140">
        <v>-26.545459000000001</v>
      </c>
      <c r="W1140">
        <v>0</v>
      </c>
      <c r="X1140">
        <v>2E-3</v>
      </c>
    </row>
    <row r="1141" spans="1:24" x14ac:dyDescent="0.25">
      <c r="A1141" s="49">
        <v>43906.601446759261</v>
      </c>
      <c r="B1141">
        <v>1584383166.50583</v>
      </c>
      <c r="C1141">
        <v>-263.99973726275016</v>
      </c>
      <c r="D1141">
        <v>19.553000000000001</v>
      </c>
      <c r="E1141">
        <v>19.373999999999999</v>
      </c>
      <c r="F1141">
        <v>19.489000000000001</v>
      </c>
      <c r="G1141">
        <v>19.350999999999999</v>
      </c>
      <c r="H1141">
        <v>19.417000000000002</v>
      </c>
      <c r="I1141">
        <v>18.062000000000001</v>
      </c>
      <c r="J1141">
        <v>18.117999999999999</v>
      </c>
      <c r="K1141">
        <v>18.719000000000001</v>
      </c>
      <c r="L1141">
        <v>18.366</v>
      </c>
      <c r="M1141">
        <v>18.279</v>
      </c>
      <c r="N1141">
        <v>18.562999999999999</v>
      </c>
      <c r="O1141">
        <v>18.276</v>
      </c>
      <c r="P1141">
        <v>18.332000000000001</v>
      </c>
      <c r="Q1141">
        <v>31.135999999999999</v>
      </c>
      <c r="R1141">
        <v>1.0549999999999999</v>
      </c>
      <c r="S1141">
        <v>21.271947000000001</v>
      </c>
      <c r="T1141">
        <v>6.3143000000000005E-2</v>
      </c>
      <c r="U1141">
        <v>4.6519999999999999E-3</v>
      </c>
      <c r="V1141">
        <v>-26.764265000000002</v>
      </c>
      <c r="W1141">
        <v>0</v>
      </c>
      <c r="X1141">
        <v>2E-3</v>
      </c>
    </row>
    <row r="1142" spans="1:24" x14ac:dyDescent="0.25">
      <c r="A1142" s="49">
        <v>43906.601458333331</v>
      </c>
      <c r="B1142">
        <v>1584383167.5058</v>
      </c>
      <c r="C1142">
        <v>-262.99973821635012</v>
      </c>
      <c r="D1142">
        <v>19.548999999999999</v>
      </c>
      <c r="E1142">
        <v>19.382000000000001</v>
      </c>
      <c r="F1142">
        <v>19.497</v>
      </c>
      <c r="G1142">
        <v>19.355</v>
      </c>
      <c r="H1142">
        <v>19.416</v>
      </c>
      <c r="I1142">
        <v>18.082000000000001</v>
      </c>
      <c r="J1142">
        <v>18.138000000000002</v>
      </c>
      <c r="K1142">
        <v>18.693999999999999</v>
      </c>
      <c r="L1142">
        <v>18.373000000000001</v>
      </c>
      <c r="M1142">
        <v>18.317</v>
      </c>
      <c r="N1142">
        <v>18.57</v>
      </c>
      <c r="O1142">
        <v>18.280999999999999</v>
      </c>
      <c r="P1142">
        <v>18.332999999999998</v>
      </c>
      <c r="Q1142">
        <v>31.253</v>
      </c>
      <c r="R1142">
        <v>0.495</v>
      </c>
      <c r="S1142">
        <v>21.271569</v>
      </c>
      <c r="T1142">
        <v>5.3086000000000001E-2</v>
      </c>
      <c r="U1142">
        <v>5.953E-3</v>
      </c>
      <c r="V1142">
        <v>-26.529702</v>
      </c>
      <c r="W1142">
        <v>0</v>
      </c>
      <c r="X1142">
        <v>2E-3</v>
      </c>
    </row>
    <row r="1143" spans="1:24" x14ac:dyDescent="0.25">
      <c r="A1143" s="49">
        <v>43906.601469907408</v>
      </c>
      <c r="B1143">
        <v>1584383168.50735</v>
      </c>
      <c r="C1143">
        <v>-261.99973917005013</v>
      </c>
      <c r="D1143">
        <v>19.548999999999999</v>
      </c>
      <c r="E1143">
        <v>19.384</v>
      </c>
      <c r="F1143">
        <v>19.495999999999999</v>
      </c>
      <c r="G1143">
        <v>19.356000000000002</v>
      </c>
      <c r="H1143">
        <v>19.417000000000002</v>
      </c>
      <c r="I1143">
        <v>18.103000000000002</v>
      </c>
      <c r="J1143">
        <v>18.146999999999998</v>
      </c>
      <c r="K1143">
        <v>18.657</v>
      </c>
      <c r="L1143">
        <v>18.376000000000001</v>
      </c>
      <c r="M1143">
        <v>18.338000000000001</v>
      </c>
      <c r="N1143">
        <v>18.559999999999999</v>
      </c>
      <c r="O1143">
        <v>18.274999999999999</v>
      </c>
      <c r="P1143">
        <v>18.327999999999999</v>
      </c>
      <c r="Q1143">
        <v>31.353999999999999</v>
      </c>
      <c r="R1143">
        <v>0.183</v>
      </c>
      <c r="S1143">
        <v>21.281431999999999</v>
      </c>
      <c r="T1143">
        <v>5.7646000000000003E-2</v>
      </c>
      <c r="U1143">
        <v>3.833E-3</v>
      </c>
      <c r="V1143">
        <v>-26.825496999999999</v>
      </c>
      <c r="W1143">
        <v>0</v>
      </c>
      <c r="X1143">
        <v>2E-3</v>
      </c>
    </row>
    <row r="1144" spans="1:24" x14ac:dyDescent="0.25">
      <c r="A1144" s="49">
        <v>43906.601481481484</v>
      </c>
      <c r="B1144">
        <v>1584383169.506</v>
      </c>
      <c r="C1144">
        <v>-260.99974012375014</v>
      </c>
      <c r="D1144">
        <v>19.553000000000001</v>
      </c>
      <c r="E1144">
        <v>19.376000000000001</v>
      </c>
      <c r="F1144">
        <v>19.489999999999998</v>
      </c>
      <c r="G1144">
        <v>19.353000000000002</v>
      </c>
      <c r="H1144">
        <v>19.416</v>
      </c>
      <c r="I1144">
        <v>18.125</v>
      </c>
      <c r="J1144">
        <v>18.154</v>
      </c>
      <c r="K1144">
        <v>18.632999999999999</v>
      </c>
      <c r="L1144">
        <v>18.38</v>
      </c>
      <c r="M1144">
        <v>18.34</v>
      </c>
      <c r="N1144">
        <v>18.562000000000001</v>
      </c>
      <c r="O1144">
        <v>18.277999999999999</v>
      </c>
      <c r="P1144">
        <v>18.329000000000001</v>
      </c>
      <c r="Q1144">
        <v>31.45</v>
      </c>
      <c r="R1144">
        <v>0.06</v>
      </c>
      <c r="S1144">
        <v>21.274435</v>
      </c>
      <c r="T1144">
        <v>5.5277E-2</v>
      </c>
      <c r="U1144">
        <v>6.7169999999999999E-3</v>
      </c>
      <c r="V1144">
        <v>-26.890429999999999</v>
      </c>
      <c r="W1144">
        <v>0</v>
      </c>
      <c r="X1144">
        <v>2E-3</v>
      </c>
    </row>
    <row r="1145" spans="1:24" x14ac:dyDescent="0.25">
      <c r="A1145" s="49">
        <v>43906.601493055554</v>
      </c>
      <c r="B1145">
        <v>1584383170.5060101</v>
      </c>
      <c r="C1145">
        <v>-259.99974107745015</v>
      </c>
      <c r="D1145">
        <v>19.547999999999998</v>
      </c>
      <c r="E1145">
        <v>19.376999999999999</v>
      </c>
      <c r="F1145">
        <v>19.492000000000001</v>
      </c>
      <c r="G1145">
        <v>19.352</v>
      </c>
      <c r="H1145">
        <v>19.416</v>
      </c>
      <c r="I1145">
        <v>18.143000000000001</v>
      </c>
      <c r="J1145">
        <v>18.154</v>
      </c>
      <c r="K1145">
        <v>18.623999999999999</v>
      </c>
      <c r="L1145">
        <v>18.390999999999998</v>
      </c>
      <c r="M1145">
        <v>18.317</v>
      </c>
      <c r="N1145">
        <v>18.564</v>
      </c>
      <c r="O1145">
        <v>18.285</v>
      </c>
      <c r="P1145">
        <v>18.332999999999998</v>
      </c>
      <c r="Q1145">
        <v>31.558</v>
      </c>
      <c r="R1145">
        <v>0.02</v>
      </c>
      <c r="S1145">
        <v>21.272525000000002</v>
      </c>
      <c r="T1145">
        <v>5.3208999999999999E-2</v>
      </c>
      <c r="U1145">
        <v>4.3150000000000003E-3</v>
      </c>
      <c r="V1145">
        <v>-26.635349999999999</v>
      </c>
      <c r="W1145">
        <v>0</v>
      </c>
      <c r="X1145">
        <v>2E-3</v>
      </c>
    </row>
    <row r="1146" spans="1:24" x14ac:dyDescent="0.25">
      <c r="A1146" s="49">
        <v>43906.601504629631</v>
      </c>
      <c r="B1146">
        <v>1584383171.5060599</v>
      </c>
      <c r="C1146">
        <v>-258.99974203105012</v>
      </c>
      <c r="D1146">
        <v>19.533999999999999</v>
      </c>
      <c r="E1146">
        <v>19.378</v>
      </c>
      <c r="F1146">
        <v>19.481999999999999</v>
      </c>
      <c r="G1146">
        <v>19.347000000000001</v>
      </c>
      <c r="H1146">
        <v>19.416</v>
      </c>
      <c r="I1146">
        <v>18.154</v>
      </c>
      <c r="J1146">
        <v>18.161000000000001</v>
      </c>
      <c r="K1146">
        <v>18.619</v>
      </c>
      <c r="L1146">
        <v>18.404</v>
      </c>
      <c r="M1146">
        <v>18.288</v>
      </c>
      <c r="N1146">
        <v>18.559000000000001</v>
      </c>
      <c r="O1146">
        <v>18.292000000000002</v>
      </c>
      <c r="P1146">
        <v>18.332000000000001</v>
      </c>
      <c r="Q1146">
        <v>31.657</v>
      </c>
      <c r="R1146">
        <v>8.0000000000000002E-3</v>
      </c>
      <c r="S1146">
        <v>21.271591999999998</v>
      </c>
      <c r="T1146">
        <v>5.7575000000000001E-2</v>
      </c>
      <c r="U1146">
        <v>8.9549999999999994E-3</v>
      </c>
      <c r="V1146">
        <v>-26.812701000000001</v>
      </c>
      <c r="W1146">
        <v>0</v>
      </c>
      <c r="X1146">
        <v>2E-3</v>
      </c>
    </row>
    <row r="1147" spans="1:24" x14ac:dyDescent="0.25">
      <c r="A1147" s="49">
        <v>43906.6015162037</v>
      </c>
      <c r="B1147">
        <v>1584383172.50668</v>
      </c>
      <c r="C1147">
        <v>-257.99974298475013</v>
      </c>
      <c r="D1147">
        <v>19.54</v>
      </c>
      <c r="E1147">
        <v>19.379000000000001</v>
      </c>
      <c r="F1147">
        <v>19.477</v>
      </c>
      <c r="G1147">
        <v>19.347999999999999</v>
      </c>
      <c r="H1147">
        <v>19.417000000000002</v>
      </c>
      <c r="I1147">
        <v>18.172000000000001</v>
      </c>
      <c r="J1147">
        <v>18.187999999999999</v>
      </c>
      <c r="K1147">
        <v>18.609000000000002</v>
      </c>
      <c r="L1147">
        <v>18.411000000000001</v>
      </c>
      <c r="M1147">
        <v>18.279</v>
      </c>
      <c r="N1147">
        <v>18.553999999999998</v>
      </c>
      <c r="O1147">
        <v>18.286000000000001</v>
      </c>
      <c r="P1147">
        <v>18.323</v>
      </c>
      <c r="Q1147">
        <v>31.759</v>
      </c>
      <c r="R1147">
        <v>4.0000000000000001E-3</v>
      </c>
      <c r="S1147">
        <v>21.280698999999998</v>
      </c>
      <c r="T1147">
        <v>5.7540000000000001E-2</v>
      </c>
      <c r="U1147">
        <v>1.3860000000000001E-3</v>
      </c>
      <c r="V1147">
        <v>-26.964034999999999</v>
      </c>
      <c r="W1147">
        <v>0</v>
      </c>
      <c r="X1147">
        <v>2E-3</v>
      </c>
    </row>
    <row r="1148" spans="1:24" x14ac:dyDescent="0.25">
      <c r="A1148" s="49">
        <v>43906.601527777777</v>
      </c>
      <c r="B1148">
        <v>1584383173.5063701</v>
      </c>
      <c r="C1148">
        <v>-256.99974441525001</v>
      </c>
      <c r="D1148">
        <v>19.535</v>
      </c>
      <c r="E1148">
        <v>19.375</v>
      </c>
      <c r="F1148">
        <v>19.478999999999999</v>
      </c>
      <c r="G1148">
        <v>19.349</v>
      </c>
      <c r="H1148">
        <v>19.408000000000001</v>
      </c>
      <c r="I1148">
        <v>18.193000000000001</v>
      </c>
      <c r="J1148">
        <v>18.219000000000001</v>
      </c>
      <c r="K1148">
        <v>18.579000000000001</v>
      </c>
      <c r="L1148">
        <v>18.420000000000002</v>
      </c>
      <c r="M1148">
        <v>18.297000000000001</v>
      </c>
      <c r="N1148">
        <v>18.547999999999998</v>
      </c>
      <c r="O1148">
        <v>18.288</v>
      </c>
      <c r="P1148">
        <v>18.317</v>
      </c>
      <c r="Q1148">
        <v>31.861999999999998</v>
      </c>
      <c r="R1148">
        <v>3.0000000000000001E-3</v>
      </c>
      <c r="S1148">
        <v>21.275656999999999</v>
      </c>
      <c r="T1148">
        <v>5.4341E-2</v>
      </c>
      <c r="U1148">
        <v>2.196E-3</v>
      </c>
      <c r="V1148">
        <v>-26.911898000000001</v>
      </c>
      <c r="W1148">
        <v>0</v>
      </c>
      <c r="X1148">
        <v>2E-3</v>
      </c>
    </row>
    <row r="1149" spans="1:24" x14ac:dyDescent="0.25">
      <c r="A1149" s="49">
        <v>43906.601539351854</v>
      </c>
      <c r="B1149">
        <v>1584383174.50683</v>
      </c>
      <c r="C1149">
        <v>-255.99974536895002</v>
      </c>
      <c r="D1149">
        <v>19.541</v>
      </c>
      <c r="E1149">
        <v>19.382999999999999</v>
      </c>
      <c r="F1149">
        <v>19.484999999999999</v>
      </c>
      <c r="G1149">
        <v>19.353999999999999</v>
      </c>
      <c r="H1149">
        <v>19.41</v>
      </c>
      <c r="I1149">
        <v>18.201000000000001</v>
      </c>
      <c r="J1149">
        <v>18.221</v>
      </c>
      <c r="K1149">
        <v>18.558</v>
      </c>
      <c r="L1149">
        <v>18.423999999999999</v>
      </c>
      <c r="M1149">
        <v>18.321000000000002</v>
      </c>
      <c r="N1149">
        <v>18.533999999999999</v>
      </c>
      <c r="O1149">
        <v>18.292999999999999</v>
      </c>
      <c r="P1149">
        <v>18.317</v>
      </c>
      <c r="Q1149">
        <v>31.98</v>
      </c>
      <c r="R1149">
        <v>3.0000000000000001E-3</v>
      </c>
      <c r="S1149">
        <v>21.281386999999999</v>
      </c>
      <c r="T1149">
        <v>5.8989E-2</v>
      </c>
      <c r="U1149">
        <v>4.352E-3</v>
      </c>
      <c r="V1149">
        <v>-26.975667999999999</v>
      </c>
      <c r="W1149">
        <v>0</v>
      </c>
      <c r="X1149">
        <v>2E-3</v>
      </c>
    </row>
    <row r="1150" spans="1:24" x14ac:dyDescent="0.25">
      <c r="A1150" s="49">
        <v>43906.601550925923</v>
      </c>
      <c r="B1150">
        <v>1584383175.50652</v>
      </c>
      <c r="C1150">
        <v>-254.99974632265003</v>
      </c>
      <c r="D1150">
        <v>19.545000000000002</v>
      </c>
      <c r="E1150">
        <v>19.390999999999998</v>
      </c>
      <c r="F1150">
        <v>19.478000000000002</v>
      </c>
      <c r="G1150">
        <v>19.353000000000002</v>
      </c>
      <c r="H1150">
        <v>19.411999999999999</v>
      </c>
      <c r="I1150">
        <v>18.221</v>
      </c>
      <c r="J1150">
        <v>18.201000000000001</v>
      </c>
      <c r="K1150">
        <v>18.536999999999999</v>
      </c>
      <c r="L1150">
        <v>18.402999999999999</v>
      </c>
      <c r="M1150">
        <v>18.36</v>
      </c>
      <c r="N1150">
        <v>18.536999999999999</v>
      </c>
      <c r="O1150">
        <v>18.297999999999998</v>
      </c>
      <c r="P1150">
        <v>18.329000000000001</v>
      </c>
      <c r="Q1150">
        <v>32.091999999999999</v>
      </c>
      <c r="R1150">
        <v>3.0000000000000001E-3</v>
      </c>
      <c r="S1150">
        <v>21.275901000000001</v>
      </c>
      <c r="T1150">
        <v>5.4941999999999998E-2</v>
      </c>
      <c r="U1150">
        <v>1.413E-3</v>
      </c>
      <c r="V1150">
        <v>-26.779176</v>
      </c>
      <c r="W1150">
        <v>0</v>
      </c>
      <c r="X1150">
        <v>2E-3</v>
      </c>
    </row>
    <row r="1151" spans="1:24" x14ac:dyDescent="0.25">
      <c r="A1151" s="49">
        <v>43906.6015625</v>
      </c>
      <c r="B1151">
        <v>1584383176.5062799</v>
      </c>
      <c r="C1151">
        <v>-253.99974727635004</v>
      </c>
      <c r="D1151">
        <v>19.545999999999999</v>
      </c>
      <c r="E1151">
        <v>19.385999999999999</v>
      </c>
      <c r="F1151">
        <v>19.478999999999999</v>
      </c>
      <c r="G1151">
        <v>19.355</v>
      </c>
      <c r="H1151">
        <v>19.417999999999999</v>
      </c>
      <c r="I1151">
        <v>18.222999999999999</v>
      </c>
      <c r="J1151">
        <v>18.178999999999998</v>
      </c>
      <c r="K1151">
        <v>18.513000000000002</v>
      </c>
      <c r="L1151">
        <v>18.391999999999999</v>
      </c>
      <c r="M1151">
        <v>18.355</v>
      </c>
      <c r="N1151">
        <v>18.536000000000001</v>
      </c>
      <c r="O1151">
        <v>18.295999999999999</v>
      </c>
      <c r="P1151">
        <v>18.329999999999998</v>
      </c>
      <c r="Q1151">
        <v>32.210999999999999</v>
      </c>
      <c r="R1151">
        <v>2E-3</v>
      </c>
      <c r="S1151">
        <v>21.281921000000001</v>
      </c>
      <c r="T1151">
        <v>6.2454000000000003E-2</v>
      </c>
      <c r="U1151">
        <v>5.6160000000000003E-3</v>
      </c>
      <c r="V1151">
        <v>-26.527058</v>
      </c>
      <c r="W1151">
        <v>0</v>
      </c>
      <c r="X1151">
        <v>2E-3</v>
      </c>
    </row>
    <row r="1152" spans="1:24" x14ac:dyDescent="0.25">
      <c r="A1152" s="49">
        <v>43906.601574074077</v>
      </c>
      <c r="B1152">
        <v>1584383177.50631</v>
      </c>
      <c r="C1152">
        <v>-252.99974822995</v>
      </c>
      <c r="D1152">
        <v>19.544</v>
      </c>
      <c r="E1152">
        <v>19.384</v>
      </c>
      <c r="F1152">
        <v>19.472000000000001</v>
      </c>
      <c r="G1152">
        <v>19.352</v>
      </c>
      <c r="H1152">
        <v>19.420999999999999</v>
      </c>
      <c r="I1152">
        <v>18.23</v>
      </c>
      <c r="J1152">
        <v>18.167999999999999</v>
      </c>
      <c r="K1152">
        <v>18.492999999999999</v>
      </c>
      <c r="L1152">
        <v>18.379000000000001</v>
      </c>
      <c r="M1152">
        <v>18.341000000000001</v>
      </c>
      <c r="N1152">
        <v>18.526</v>
      </c>
      <c r="O1152">
        <v>18.294</v>
      </c>
      <c r="P1152">
        <v>18.329999999999998</v>
      </c>
      <c r="Q1152">
        <v>32.299999999999997</v>
      </c>
      <c r="R1152">
        <v>2E-3</v>
      </c>
      <c r="S1152">
        <v>21.279233000000001</v>
      </c>
      <c r="T1152">
        <v>5.7734000000000001E-2</v>
      </c>
      <c r="U1152">
        <v>1.072E-2</v>
      </c>
      <c r="V1152">
        <v>-26.241520999999999</v>
      </c>
      <c r="W1152">
        <v>0</v>
      </c>
      <c r="X1152">
        <v>2E-3</v>
      </c>
    </row>
    <row r="1153" spans="1:24" x14ac:dyDescent="0.25">
      <c r="A1153" s="49">
        <v>43906.601585648146</v>
      </c>
      <c r="B1153">
        <v>1584383178.5053699</v>
      </c>
      <c r="C1153">
        <v>-251.99974918365001</v>
      </c>
      <c r="D1153">
        <v>19.536000000000001</v>
      </c>
      <c r="E1153">
        <v>19.372</v>
      </c>
      <c r="F1153">
        <v>19.460999999999999</v>
      </c>
      <c r="G1153">
        <v>19.344999999999999</v>
      </c>
      <c r="H1153">
        <v>19.416</v>
      </c>
      <c r="I1153">
        <v>18.244</v>
      </c>
      <c r="J1153">
        <v>18.143999999999998</v>
      </c>
      <c r="K1153">
        <v>18.468</v>
      </c>
      <c r="L1153">
        <v>18.373000000000001</v>
      </c>
      <c r="M1153">
        <v>18.327000000000002</v>
      </c>
      <c r="N1153">
        <v>18.521000000000001</v>
      </c>
      <c r="O1153">
        <v>18.297000000000001</v>
      </c>
      <c r="P1153">
        <v>18.321000000000002</v>
      </c>
      <c r="Q1153">
        <v>32.396999999999998</v>
      </c>
      <c r="R1153">
        <v>2E-3</v>
      </c>
      <c r="S1153">
        <v>21.281032</v>
      </c>
      <c r="T1153">
        <v>5.8777000000000003E-2</v>
      </c>
      <c r="U1153">
        <v>6.9629999999999996E-3</v>
      </c>
      <c r="V1153">
        <v>-26.165272000000002</v>
      </c>
      <c r="W1153">
        <v>0</v>
      </c>
      <c r="X1153">
        <v>2E-3</v>
      </c>
    </row>
    <row r="1154" spans="1:24" x14ac:dyDescent="0.25">
      <c r="A1154" s="49">
        <v>43906.601597222223</v>
      </c>
      <c r="B1154">
        <v>1584383179.5064499</v>
      </c>
      <c r="C1154">
        <v>-250.99975013735002</v>
      </c>
      <c r="D1154">
        <v>19.533000000000001</v>
      </c>
      <c r="E1154">
        <v>19.370999999999999</v>
      </c>
      <c r="F1154">
        <v>19.462</v>
      </c>
      <c r="G1154">
        <v>19.34</v>
      </c>
      <c r="H1154">
        <v>19.414999999999999</v>
      </c>
      <c r="I1154">
        <v>18.263000000000002</v>
      </c>
      <c r="J1154">
        <v>18.116</v>
      </c>
      <c r="K1154">
        <v>18.47</v>
      </c>
      <c r="L1154">
        <v>18.363</v>
      </c>
      <c r="M1154">
        <v>18.308</v>
      </c>
      <c r="N1154">
        <v>18.515999999999998</v>
      </c>
      <c r="O1154">
        <v>18.29</v>
      </c>
      <c r="P1154">
        <v>18.318000000000001</v>
      </c>
      <c r="Q1154">
        <v>32.491999999999997</v>
      </c>
      <c r="R1154">
        <v>3.0000000000000001E-3</v>
      </c>
      <c r="S1154">
        <v>21.279744000000001</v>
      </c>
      <c r="T1154">
        <v>5.5011999999999998E-2</v>
      </c>
      <c r="U1154">
        <v>8.4460000000000004E-3</v>
      </c>
      <c r="V1154">
        <v>-25.838173999999999</v>
      </c>
      <c r="W1154">
        <v>0</v>
      </c>
      <c r="X1154">
        <v>2E-3</v>
      </c>
    </row>
    <row r="1155" spans="1:24" x14ac:dyDescent="0.25">
      <c r="A1155" s="49">
        <v>43906.6016087963</v>
      </c>
      <c r="B1155">
        <v>1584383180.50647</v>
      </c>
      <c r="C1155">
        <v>-249.99975109095021</v>
      </c>
      <c r="D1155">
        <v>19.53</v>
      </c>
      <c r="E1155">
        <v>19.366</v>
      </c>
      <c r="F1155">
        <v>19.462</v>
      </c>
      <c r="G1155">
        <v>19.344000000000001</v>
      </c>
      <c r="H1155">
        <v>19.411000000000001</v>
      </c>
      <c r="I1155">
        <v>18.277000000000001</v>
      </c>
      <c r="J1155">
        <v>18.097999999999999</v>
      </c>
      <c r="K1155">
        <v>18.47</v>
      </c>
      <c r="L1155">
        <v>18.358000000000001</v>
      </c>
      <c r="M1155">
        <v>18.305</v>
      </c>
      <c r="N1155">
        <v>18.512</v>
      </c>
      <c r="O1155">
        <v>18.298999999999999</v>
      </c>
      <c r="P1155">
        <v>18.321000000000002</v>
      </c>
      <c r="Q1155">
        <v>32.590000000000003</v>
      </c>
      <c r="R1155">
        <v>3.0000000000000001E-3</v>
      </c>
      <c r="S1155">
        <v>21.278389000000001</v>
      </c>
      <c r="T1155">
        <v>5.8936000000000002E-2</v>
      </c>
      <c r="U1155">
        <v>4.143E-3</v>
      </c>
      <c r="V1155">
        <v>-25.356038999999999</v>
      </c>
      <c r="W1155">
        <v>0</v>
      </c>
      <c r="X1155">
        <v>2E-3</v>
      </c>
    </row>
    <row r="1156" spans="1:24" x14ac:dyDescent="0.25">
      <c r="A1156" s="49">
        <v>43906.601620370369</v>
      </c>
      <c r="B1156">
        <v>1584383181.5064499</v>
      </c>
      <c r="C1156">
        <v>-248.99975204464999</v>
      </c>
      <c r="D1156">
        <v>19.533000000000001</v>
      </c>
      <c r="E1156">
        <v>19.36</v>
      </c>
      <c r="F1156">
        <v>19.454000000000001</v>
      </c>
      <c r="G1156">
        <v>19.347000000000001</v>
      </c>
      <c r="H1156">
        <v>19.41</v>
      </c>
      <c r="I1156">
        <v>18.303999999999998</v>
      </c>
      <c r="J1156">
        <v>18.088999999999999</v>
      </c>
      <c r="K1156">
        <v>18.465</v>
      </c>
      <c r="L1156">
        <v>18.361000000000001</v>
      </c>
      <c r="M1156">
        <v>18.309999999999999</v>
      </c>
      <c r="N1156">
        <v>18.516999999999999</v>
      </c>
      <c r="O1156">
        <v>18.311</v>
      </c>
      <c r="P1156">
        <v>18.323</v>
      </c>
      <c r="Q1156">
        <v>32.69</v>
      </c>
      <c r="R1156">
        <v>3.0000000000000001E-3</v>
      </c>
      <c r="S1156">
        <v>21.277922</v>
      </c>
      <c r="T1156">
        <v>5.7875999999999997E-2</v>
      </c>
      <c r="U1156">
        <v>6.9170000000000004E-3</v>
      </c>
      <c r="V1156">
        <v>-25.234103999999999</v>
      </c>
      <c r="W1156">
        <v>0</v>
      </c>
      <c r="X1156">
        <v>2E-3</v>
      </c>
    </row>
    <row r="1157" spans="1:24" x14ac:dyDescent="0.25">
      <c r="A1157" s="49">
        <v>43906.601631944446</v>
      </c>
      <c r="B1157">
        <v>1584383182.5064199</v>
      </c>
      <c r="C1157">
        <v>-247.99975299835</v>
      </c>
      <c r="D1157">
        <v>19.527000000000001</v>
      </c>
      <c r="E1157">
        <v>19.369</v>
      </c>
      <c r="F1157">
        <v>19.459</v>
      </c>
      <c r="G1157">
        <v>19.344999999999999</v>
      </c>
      <c r="H1157">
        <v>19.408999999999999</v>
      </c>
      <c r="I1157">
        <v>18.323</v>
      </c>
      <c r="J1157">
        <v>18.082999999999998</v>
      </c>
      <c r="K1157">
        <v>18.451000000000001</v>
      </c>
      <c r="L1157">
        <v>18.367999999999999</v>
      </c>
      <c r="M1157">
        <v>18.323</v>
      </c>
      <c r="N1157">
        <v>18.518000000000001</v>
      </c>
      <c r="O1157">
        <v>18.309999999999999</v>
      </c>
      <c r="P1157">
        <v>18.323</v>
      </c>
      <c r="Q1157">
        <v>32.786000000000001</v>
      </c>
      <c r="R1157">
        <v>2E-3</v>
      </c>
      <c r="S1157">
        <v>21.270613999999998</v>
      </c>
      <c r="T1157">
        <v>5.0840999999999997E-2</v>
      </c>
      <c r="U1157">
        <v>8.0820000000000006E-3</v>
      </c>
      <c r="V1157">
        <v>-24.963162000000001</v>
      </c>
      <c r="W1157">
        <v>0</v>
      </c>
      <c r="X1157">
        <v>2E-3</v>
      </c>
    </row>
    <row r="1158" spans="1:24" x14ac:dyDescent="0.25">
      <c r="A1158" s="49">
        <v>43906.601643518516</v>
      </c>
      <c r="B1158">
        <v>1584383183.5062301</v>
      </c>
      <c r="C1158">
        <v>-246.99975395205001</v>
      </c>
      <c r="D1158">
        <v>19.542000000000002</v>
      </c>
      <c r="E1158">
        <v>19.373999999999999</v>
      </c>
      <c r="F1158">
        <v>19.475999999999999</v>
      </c>
      <c r="G1158">
        <v>19.350000000000001</v>
      </c>
      <c r="H1158">
        <v>19.422999999999998</v>
      </c>
      <c r="I1158">
        <v>18.338999999999999</v>
      </c>
      <c r="J1158">
        <v>18.085000000000001</v>
      </c>
      <c r="K1158">
        <v>18.445</v>
      </c>
      <c r="L1158">
        <v>18.382000000000001</v>
      </c>
      <c r="M1158">
        <v>18.353999999999999</v>
      </c>
      <c r="N1158">
        <v>18.516999999999999</v>
      </c>
      <c r="O1158">
        <v>18.326000000000001</v>
      </c>
      <c r="P1158">
        <v>18.338999999999999</v>
      </c>
      <c r="Q1158">
        <v>32.889000000000003</v>
      </c>
      <c r="R1158">
        <v>3.0000000000000001E-3</v>
      </c>
      <c r="S1158">
        <v>21.269991999999998</v>
      </c>
      <c r="T1158">
        <v>6.0704000000000001E-2</v>
      </c>
      <c r="U1158">
        <v>8.1550000000000008E-3</v>
      </c>
      <c r="V1158">
        <v>-24.407105000000001</v>
      </c>
      <c r="W1158">
        <v>0</v>
      </c>
      <c r="X1158">
        <v>2E-3</v>
      </c>
    </row>
    <row r="1159" spans="1:24" x14ac:dyDescent="0.25">
      <c r="A1159" s="49">
        <v>43906.601655092592</v>
      </c>
      <c r="B1159">
        <v>1584383184.5073099</v>
      </c>
      <c r="C1159">
        <v>-245.99975538255012</v>
      </c>
      <c r="D1159">
        <v>19.538</v>
      </c>
      <c r="E1159">
        <v>19.369</v>
      </c>
      <c r="F1159">
        <v>19.475000000000001</v>
      </c>
      <c r="G1159">
        <v>19.350999999999999</v>
      </c>
      <c r="H1159">
        <v>19.431000000000001</v>
      </c>
      <c r="I1159">
        <v>18.329999999999998</v>
      </c>
      <c r="J1159">
        <v>18.085000000000001</v>
      </c>
      <c r="K1159">
        <v>18.437999999999999</v>
      </c>
      <c r="L1159">
        <v>18.382999999999999</v>
      </c>
      <c r="M1159">
        <v>18.350000000000001</v>
      </c>
      <c r="N1159">
        <v>18.515000000000001</v>
      </c>
      <c r="O1159">
        <v>18.321000000000002</v>
      </c>
      <c r="P1159">
        <v>18.327999999999999</v>
      </c>
      <c r="Q1159">
        <v>32.981000000000002</v>
      </c>
      <c r="R1159">
        <v>2E-3</v>
      </c>
      <c r="S1159">
        <v>21.272214000000002</v>
      </c>
      <c r="T1159">
        <v>6.1268999999999997E-2</v>
      </c>
      <c r="U1159">
        <v>7.1269999999999997E-3</v>
      </c>
      <c r="V1159">
        <v>-24.10708</v>
      </c>
      <c r="W1159">
        <v>0</v>
      </c>
      <c r="X1159">
        <v>2E-3</v>
      </c>
    </row>
    <row r="1160" spans="1:24" x14ac:dyDescent="0.25">
      <c r="A1160" s="49">
        <v>43906.601666666669</v>
      </c>
      <c r="B1160">
        <v>1584383185.5062101</v>
      </c>
      <c r="C1160">
        <v>-244.99975633625013</v>
      </c>
      <c r="D1160">
        <v>19.542999999999999</v>
      </c>
      <c r="E1160">
        <v>19.376000000000001</v>
      </c>
      <c r="F1160">
        <v>19.472999999999999</v>
      </c>
      <c r="G1160">
        <v>19.361999999999998</v>
      </c>
      <c r="H1160">
        <v>19.422999999999998</v>
      </c>
      <c r="I1160">
        <v>18.327999999999999</v>
      </c>
      <c r="J1160">
        <v>18.094000000000001</v>
      </c>
      <c r="K1160">
        <v>18.428999999999998</v>
      </c>
      <c r="L1160">
        <v>18.405000000000001</v>
      </c>
      <c r="M1160">
        <v>18.350999999999999</v>
      </c>
      <c r="N1160">
        <v>18.52</v>
      </c>
      <c r="O1160">
        <v>18.323</v>
      </c>
      <c r="P1160">
        <v>18.327000000000002</v>
      </c>
      <c r="Q1160">
        <v>33.069000000000003</v>
      </c>
      <c r="R1160">
        <v>3.0000000000000001E-3</v>
      </c>
      <c r="S1160">
        <v>21.277123</v>
      </c>
      <c r="T1160">
        <v>5.9166000000000003E-2</v>
      </c>
      <c r="U1160">
        <v>6.0350000000000004E-3</v>
      </c>
      <c r="V1160">
        <v>-23.422743000000001</v>
      </c>
      <c r="W1160">
        <v>0</v>
      </c>
      <c r="X1160">
        <v>2E-3</v>
      </c>
    </row>
    <row r="1161" spans="1:24" x14ac:dyDescent="0.25">
      <c r="A1161" s="49">
        <v>43906.601678240739</v>
      </c>
      <c r="B1161">
        <v>1584383186.5062301</v>
      </c>
      <c r="C1161">
        <v>-243.99975728985009</v>
      </c>
      <c r="D1161">
        <v>19.545999999999999</v>
      </c>
      <c r="E1161">
        <v>19.372</v>
      </c>
      <c r="F1161">
        <v>19.469000000000001</v>
      </c>
      <c r="G1161">
        <v>19.363</v>
      </c>
      <c r="H1161">
        <v>19.420000000000002</v>
      </c>
      <c r="I1161">
        <v>18.334</v>
      </c>
      <c r="J1161">
        <v>18.091000000000001</v>
      </c>
      <c r="K1161">
        <v>18.420000000000002</v>
      </c>
      <c r="L1161">
        <v>18.419</v>
      </c>
      <c r="M1161">
        <v>18.346</v>
      </c>
      <c r="N1161">
        <v>18.524000000000001</v>
      </c>
      <c r="O1161">
        <v>18.326000000000001</v>
      </c>
      <c r="P1161">
        <v>18.327000000000002</v>
      </c>
      <c r="Q1161">
        <v>33.154000000000003</v>
      </c>
      <c r="R1161">
        <v>3.0000000000000001E-3</v>
      </c>
      <c r="S1161">
        <v>21.272124999999999</v>
      </c>
      <c r="T1161">
        <v>5.5683999999999997E-2</v>
      </c>
      <c r="U1161">
        <v>1.0201999999999999E-2</v>
      </c>
      <c r="V1161">
        <v>-23.105585000000001</v>
      </c>
      <c r="W1161">
        <v>0</v>
      </c>
      <c r="X1161">
        <v>2E-3</v>
      </c>
    </row>
    <row r="1162" spans="1:24" x14ac:dyDescent="0.25">
      <c r="A1162" s="49">
        <v>43906.601689814815</v>
      </c>
      <c r="B1162">
        <v>1584383187.50635</v>
      </c>
      <c r="C1162">
        <v>-242.9997582435501</v>
      </c>
      <c r="D1162">
        <v>19.541</v>
      </c>
      <c r="E1162">
        <v>19.373999999999999</v>
      </c>
      <c r="F1162">
        <v>19.469000000000001</v>
      </c>
      <c r="G1162">
        <v>19.356000000000002</v>
      </c>
      <c r="H1162">
        <v>19.427</v>
      </c>
      <c r="I1162">
        <v>18.341000000000001</v>
      </c>
      <c r="J1162">
        <v>18.091999999999999</v>
      </c>
      <c r="K1162">
        <v>18.398</v>
      </c>
      <c r="L1162">
        <v>18.434999999999999</v>
      </c>
      <c r="M1162">
        <v>18.341999999999999</v>
      </c>
      <c r="N1162">
        <v>18.532</v>
      </c>
      <c r="O1162">
        <v>18.326000000000001</v>
      </c>
      <c r="P1162">
        <v>18.334</v>
      </c>
      <c r="Q1162">
        <v>33.24</v>
      </c>
      <c r="R1162">
        <v>2E-3</v>
      </c>
      <c r="S1162">
        <v>21.270924999999998</v>
      </c>
      <c r="T1162">
        <v>5.6690999999999998E-2</v>
      </c>
      <c r="U1162">
        <v>1.0193000000000001E-2</v>
      </c>
      <c r="V1162">
        <v>-22.729099999999999</v>
      </c>
      <c r="W1162">
        <v>0</v>
      </c>
      <c r="X1162">
        <v>3.0000000000000001E-3</v>
      </c>
    </row>
    <row r="1163" spans="1:24" x14ac:dyDescent="0.25">
      <c r="A1163" s="49">
        <v>43906.601701388892</v>
      </c>
      <c r="B1163">
        <v>1584383188.5063801</v>
      </c>
      <c r="C1163">
        <v>-241.99975919725011</v>
      </c>
      <c r="D1163">
        <v>19.536000000000001</v>
      </c>
      <c r="E1163">
        <v>19.370999999999999</v>
      </c>
      <c r="F1163">
        <v>19.469000000000001</v>
      </c>
      <c r="G1163">
        <v>19.364999999999998</v>
      </c>
      <c r="H1163">
        <v>19.417000000000002</v>
      </c>
      <c r="I1163">
        <v>18.335000000000001</v>
      </c>
      <c r="J1163">
        <v>18.096</v>
      </c>
      <c r="K1163">
        <v>18.373999999999999</v>
      </c>
      <c r="L1163">
        <v>18.452999999999999</v>
      </c>
      <c r="M1163">
        <v>18.338999999999999</v>
      </c>
      <c r="N1163">
        <v>18.530999999999999</v>
      </c>
      <c r="O1163">
        <v>18.329999999999998</v>
      </c>
      <c r="P1163">
        <v>18.331</v>
      </c>
      <c r="Q1163">
        <v>33.322000000000003</v>
      </c>
      <c r="R1163">
        <v>3.0000000000000001E-3</v>
      </c>
      <c r="S1163">
        <v>21.273479999999999</v>
      </c>
      <c r="T1163">
        <v>5.7770000000000002E-2</v>
      </c>
      <c r="U1163">
        <v>1.0083E-2</v>
      </c>
      <c r="V1163">
        <v>-23.163855999999999</v>
      </c>
      <c r="W1163">
        <v>0</v>
      </c>
      <c r="X1163">
        <v>2E-3</v>
      </c>
    </row>
    <row r="1164" spans="1:24" x14ac:dyDescent="0.25">
      <c r="A1164" s="49">
        <v>43906.601712962962</v>
      </c>
      <c r="B1164">
        <v>1584383189.50684</v>
      </c>
      <c r="C1164">
        <v>-240.99976015095012</v>
      </c>
      <c r="D1164">
        <v>19.539000000000001</v>
      </c>
      <c r="E1164">
        <v>19.363</v>
      </c>
      <c r="F1164">
        <v>19.456</v>
      </c>
      <c r="G1164">
        <v>19.356000000000002</v>
      </c>
      <c r="H1164">
        <v>19.414000000000001</v>
      </c>
      <c r="I1164">
        <v>18.337</v>
      </c>
      <c r="J1164">
        <v>18.100000000000001</v>
      </c>
      <c r="K1164">
        <v>18.359000000000002</v>
      </c>
      <c r="L1164">
        <v>18.457999999999998</v>
      </c>
      <c r="M1164">
        <v>18.327999999999999</v>
      </c>
      <c r="N1164">
        <v>18.539000000000001</v>
      </c>
      <c r="O1164">
        <v>18.329999999999998</v>
      </c>
      <c r="P1164">
        <v>18.327999999999999</v>
      </c>
      <c r="Q1164">
        <v>33.390999999999998</v>
      </c>
      <c r="R1164">
        <v>3.0000000000000001E-3</v>
      </c>
      <c r="S1164">
        <v>21.277678000000002</v>
      </c>
      <c r="T1164">
        <v>5.5543000000000002E-2</v>
      </c>
      <c r="U1164">
        <v>4.4970000000000001E-3</v>
      </c>
      <c r="V1164">
        <v>-24.388175</v>
      </c>
      <c r="W1164">
        <v>0</v>
      </c>
      <c r="X1164">
        <v>2E-3</v>
      </c>
    </row>
    <row r="1165" spans="1:24" x14ac:dyDescent="0.25">
      <c r="A1165" s="49">
        <v>43906.601724537039</v>
      </c>
      <c r="B1165">
        <v>1584383190.5055101</v>
      </c>
      <c r="C1165">
        <v>-239.99976110455009</v>
      </c>
      <c r="D1165">
        <v>19.54</v>
      </c>
      <c r="E1165">
        <v>19.361999999999998</v>
      </c>
      <c r="F1165">
        <v>19.456</v>
      </c>
      <c r="G1165">
        <v>19.350000000000001</v>
      </c>
      <c r="H1165">
        <v>19.408999999999999</v>
      </c>
      <c r="I1165">
        <v>18.326000000000001</v>
      </c>
      <c r="J1165">
        <v>18.088999999999999</v>
      </c>
      <c r="K1165">
        <v>18.352</v>
      </c>
      <c r="L1165">
        <v>18.475000000000001</v>
      </c>
      <c r="M1165">
        <v>18.318000000000001</v>
      </c>
      <c r="N1165">
        <v>18.53</v>
      </c>
      <c r="O1165">
        <v>18.341999999999999</v>
      </c>
      <c r="P1165">
        <v>18.326000000000001</v>
      </c>
      <c r="Q1165">
        <v>33.463000000000001</v>
      </c>
      <c r="R1165">
        <v>2E-3</v>
      </c>
      <c r="S1165">
        <v>21.279388000000001</v>
      </c>
      <c r="T1165">
        <v>5.5083E-2</v>
      </c>
      <c r="U1165">
        <v>7.6629999999999997E-3</v>
      </c>
      <c r="V1165">
        <v>-25.220251000000001</v>
      </c>
      <c r="W1165">
        <v>0</v>
      </c>
      <c r="X1165">
        <v>2E-3</v>
      </c>
    </row>
    <row r="1166" spans="1:24" x14ac:dyDescent="0.25">
      <c r="A1166" s="49">
        <v>43906.601736111108</v>
      </c>
      <c r="B1166">
        <v>1584383191.50652</v>
      </c>
      <c r="C1166">
        <v>-238.9997620582501</v>
      </c>
      <c r="D1166">
        <v>19.536000000000001</v>
      </c>
      <c r="E1166">
        <v>19.36</v>
      </c>
      <c r="F1166">
        <v>19.452999999999999</v>
      </c>
      <c r="G1166">
        <v>19.358000000000001</v>
      </c>
      <c r="H1166">
        <v>19.408000000000001</v>
      </c>
      <c r="I1166">
        <v>18.318000000000001</v>
      </c>
      <c r="J1166">
        <v>18.093</v>
      </c>
      <c r="K1166">
        <v>18.332999999999998</v>
      </c>
      <c r="L1166">
        <v>18.463999999999999</v>
      </c>
      <c r="M1166">
        <v>18.312000000000001</v>
      </c>
      <c r="N1166">
        <v>18.533000000000001</v>
      </c>
      <c r="O1166">
        <v>18.338000000000001</v>
      </c>
      <c r="P1166">
        <v>18.324999999999999</v>
      </c>
      <c r="Q1166">
        <v>33.530999999999999</v>
      </c>
      <c r="R1166">
        <v>2E-3</v>
      </c>
      <c r="S1166">
        <v>21.280943000000001</v>
      </c>
      <c r="T1166">
        <v>5.2379000000000002E-2</v>
      </c>
      <c r="U1166">
        <v>5.189E-3</v>
      </c>
      <c r="V1166">
        <v>-25.930074000000001</v>
      </c>
      <c r="W1166">
        <v>0</v>
      </c>
      <c r="X1166">
        <v>2E-3</v>
      </c>
    </row>
    <row r="1167" spans="1:24" x14ac:dyDescent="0.25">
      <c r="A1167" s="49">
        <v>43906.601747685185</v>
      </c>
      <c r="B1167">
        <v>1584383192.50646</v>
      </c>
      <c r="C1167">
        <v>-237.99976301195011</v>
      </c>
      <c r="D1167">
        <v>19.536000000000001</v>
      </c>
      <c r="E1167">
        <v>19.361999999999998</v>
      </c>
      <c r="F1167">
        <v>19.462</v>
      </c>
      <c r="G1167">
        <v>19.353999999999999</v>
      </c>
      <c r="H1167">
        <v>19.411000000000001</v>
      </c>
      <c r="I1167">
        <v>18.327000000000002</v>
      </c>
      <c r="J1167">
        <v>18.091999999999999</v>
      </c>
      <c r="K1167">
        <v>18.326000000000001</v>
      </c>
      <c r="L1167">
        <v>18.466999999999999</v>
      </c>
      <c r="M1167">
        <v>18.32</v>
      </c>
      <c r="N1167">
        <v>18.542999999999999</v>
      </c>
      <c r="O1167">
        <v>18.341000000000001</v>
      </c>
      <c r="P1167">
        <v>18.315999999999999</v>
      </c>
      <c r="Q1167">
        <v>33.603999999999999</v>
      </c>
      <c r="R1167">
        <v>2E-3</v>
      </c>
      <c r="S1167">
        <v>21.279876999999999</v>
      </c>
      <c r="T1167">
        <v>6.1463999999999998E-2</v>
      </c>
      <c r="U1167">
        <v>5.8710000000000004E-3</v>
      </c>
      <c r="V1167">
        <v>-26.615997</v>
      </c>
      <c r="W1167">
        <v>0</v>
      </c>
      <c r="X1167">
        <v>2E-3</v>
      </c>
    </row>
    <row r="1168" spans="1:24" x14ac:dyDescent="0.25">
      <c r="A1168" s="49">
        <v>43906.601759259262</v>
      </c>
      <c r="B1168">
        <v>1584383193.50649</v>
      </c>
      <c r="C1168">
        <v>-236.99976396565012</v>
      </c>
      <c r="D1168">
        <v>19.532</v>
      </c>
      <c r="E1168">
        <v>19.367000000000001</v>
      </c>
      <c r="F1168">
        <v>19.456</v>
      </c>
      <c r="G1168">
        <v>19.359000000000002</v>
      </c>
      <c r="H1168">
        <v>19.414999999999999</v>
      </c>
      <c r="I1168">
        <v>18.34</v>
      </c>
      <c r="J1168">
        <v>18.111999999999998</v>
      </c>
      <c r="K1168">
        <v>18.312999999999999</v>
      </c>
      <c r="L1168">
        <v>18.471</v>
      </c>
      <c r="M1168">
        <v>18.327000000000002</v>
      </c>
      <c r="N1168">
        <v>18.541</v>
      </c>
      <c r="O1168">
        <v>18.344999999999999</v>
      </c>
      <c r="P1168">
        <v>18.327999999999999</v>
      </c>
      <c r="Q1168">
        <v>33.655999999999999</v>
      </c>
      <c r="R1168">
        <v>3.0000000000000001E-3</v>
      </c>
      <c r="S1168">
        <v>21.280432000000001</v>
      </c>
      <c r="T1168">
        <v>5.8353000000000002E-2</v>
      </c>
      <c r="U1168">
        <v>-1.653E-3</v>
      </c>
      <c r="V1168">
        <v>-26.863886000000001</v>
      </c>
      <c r="W1168">
        <v>0</v>
      </c>
      <c r="X1168">
        <v>2E-3</v>
      </c>
    </row>
    <row r="1169" spans="1:24" x14ac:dyDescent="0.25">
      <c r="A1169" s="49">
        <v>43906.601770833331</v>
      </c>
      <c r="B1169">
        <v>1584383194.5067799</v>
      </c>
      <c r="C1169">
        <v>-235.99976539615</v>
      </c>
      <c r="D1169">
        <v>19.530999999999999</v>
      </c>
      <c r="E1169">
        <v>19.363</v>
      </c>
      <c r="F1169">
        <v>19.456</v>
      </c>
      <c r="G1169">
        <v>19.356999999999999</v>
      </c>
      <c r="H1169">
        <v>19.413</v>
      </c>
      <c r="I1169">
        <v>18.352</v>
      </c>
      <c r="J1169">
        <v>18.131</v>
      </c>
      <c r="K1169">
        <v>18.321000000000002</v>
      </c>
      <c r="L1169">
        <v>18.471</v>
      </c>
      <c r="M1169">
        <v>18.337</v>
      </c>
      <c r="N1169">
        <v>18.545999999999999</v>
      </c>
      <c r="O1169">
        <v>18.350000000000001</v>
      </c>
      <c r="P1169">
        <v>18.321000000000002</v>
      </c>
      <c r="Q1169">
        <v>33.71</v>
      </c>
      <c r="R1169">
        <v>3.0000000000000001E-3</v>
      </c>
      <c r="S1169">
        <v>21.277522000000001</v>
      </c>
      <c r="T1169">
        <v>5.5913999999999998E-2</v>
      </c>
      <c r="U1169">
        <v>5.9800000000000001E-3</v>
      </c>
      <c r="V1169">
        <v>-26.958853000000001</v>
      </c>
      <c r="W1169">
        <v>0</v>
      </c>
      <c r="X1169">
        <v>2E-3</v>
      </c>
    </row>
    <row r="1170" spans="1:24" x14ac:dyDescent="0.25">
      <c r="A1170" s="49">
        <v>43906.601782407408</v>
      </c>
      <c r="B1170">
        <v>1584383195.5067999</v>
      </c>
      <c r="C1170">
        <v>-234.99976634975019</v>
      </c>
      <c r="D1170">
        <v>19.536000000000001</v>
      </c>
      <c r="E1170">
        <v>19.363</v>
      </c>
      <c r="F1170">
        <v>19.452999999999999</v>
      </c>
      <c r="G1170">
        <v>19.358000000000001</v>
      </c>
      <c r="H1170">
        <v>19.411999999999999</v>
      </c>
      <c r="I1170">
        <v>18.361000000000001</v>
      </c>
      <c r="J1170">
        <v>18.14</v>
      </c>
      <c r="K1170">
        <v>18.337</v>
      </c>
      <c r="L1170">
        <v>18.472000000000001</v>
      </c>
      <c r="M1170">
        <v>18.338000000000001</v>
      </c>
      <c r="N1170">
        <v>18.545999999999999</v>
      </c>
      <c r="O1170">
        <v>18.355</v>
      </c>
      <c r="P1170">
        <v>18.324000000000002</v>
      </c>
      <c r="Q1170">
        <v>33.765000000000001</v>
      </c>
      <c r="R1170">
        <v>2E-3</v>
      </c>
      <c r="S1170">
        <v>21.275679</v>
      </c>
      <c r="T1170">
        <v>5.8406E-2</v>
      </c>
      <c r="U1170">
        <v>8.0999999999999996E-3</v>
      </c>
      <c r="V1170">
        <v>-27.082796999999999</v>
      </c>
      <c r="W1170">
        <v>0</v>
      </c>
      <c r="X1170">
        <v>2E-3</v>
      </c>
    </row>
    <row r="1171" spans="1:24" x14ac:dyDescent="0.25">
      <c r="A1171" s="49">
        <v>43906.601793981485</v>
      </c>
      <c r="B1171">
        <v>1584383196.5068901</v>
      </c>
      <c r="C1171">
        <v>-233.9997673034502</v>
      </c>
      <c r="D1171">
        <v>19.536000000000001</v>
      </c>
      <c r="E1171">
        <v>19.363</v>
      </c>
      <c r="F1171">
        <v>19.456</v>
      </c>
      <c r="G1171">
        <v>19.363</v>
      </c>
      <c r="H1171">
        <v>19.414000000000001</v>
      </c>
      <c r="I1171">
        <v>18.306000000000001</v>
      </c>
      <c r="J1171">
        <v>18.140999999999998</v>
      </c>
      <c r="K1171">
        <v>18.352</v>
      </c>
      <c r="L1171">
        <v>18.478999999999999</v>
      </c>
      <c r="M1171">
        <v>18.335999999999999</v>
      </c>
      <c r="N1171">
        <v>18.547999999999998</v>
      </c>
      <c r="O1171">
        <v>18.347999999999999</v>
      </c>
      <c r="P1171">
        <v>18.323</v>
      </c>
      <c r="Q1171">
        <v>33.805999999999997</v>
      </c>
      <c r="R1171">
        <v>3.0000000000000001E-3</v>
      </c>
      <c r="S1171">
        <v>21.271657999999999</v>
      </c>
      <c r="T1171">
        <v>5.7381000000000001E-2</v>
      </c>
      <c r="U1171">
        <v>5.5890000000000002E-3</v>
      </c>
      <c r="V1171">
        <v>-27.117273000000001</v>
      </c>
      <c r="W1171">
        <v>0</v>
      </c>
      <c r="X1171">
        <v>2E-3</v>
      </c>
    </row>
    <row r="1172" spans="1:24" x14ac:dyDescent="0.25">
      <c r="A1172" s="49">
        <v>43906.601805555554</v>
      </c>
      <c r="B1172">
        <v>1584383197.50754</v>
      </c>
      <c r="C1172">
        <v>-232.99976825715021</v>
      </c>
      <c r="D1172">
        <v>19.527999999999999</v>
      </c>
      <c r="E1172">
        <v>19.372</v>
      </c>
      <c r="F1172">
        <v>19.454000000000001</v>
      </c>
      <c r="G1172">
        <v>19.36</v>
      </c>
      <c r="H1172">
        <v>19.408000000000001</v>
      </c>
      <c r="I1172">
        <v>18.23</v>
      </c>
      <c r="J1172">
        <v>18.151</v>
      </c>
      <c r="K1172">
        <v>18.361000000000001</v>
      </c>
      <c r="L1172">
        <v>18.486999999999998</v>
      </c>
      <c r="M1172">
        <v>18.347000000000001</v>
      </c>
      <c r="N1172">
        <v>18.55</v>
      </c>
      <c r="O1172">
        <v>18.337</v>
      </c>
      <c r="P1172">
        <v>18.315000000000001</v>
      </c>
      <c r="Q1172">
        <v>33.844000000000001</v>
      </c>
      <c r="R1172">
        <v>3.0000000000000001E-3</v>
      </c>
      <c r="S1172">
        <v>21.274301999999999</v>
      </c>
      <c r="T1172">
        <v>5.5913999999999998E-2</v>
      </c>
      <c r="U1172">
        <v>5.3709999999999999E-3</v>
      </c>
      <c r="V1172">
        <v>-26.9101</v>
      </c>
      <c r="W1172">
        <v>0</v>
      </c>
      <c r="X1172">
        <v>2E-3</v>
      </c>
    </row>
    <row r="1173" spans="1:24" x14ac:dyDescent="0.25">
      <c r="A1173" s="49">
        <v>43906.601817129631</v>
      </c>
      <c r="B1173">
        <v>1584383198.5059099</v>
      </c>
      <c r="C1173">
        <v>-231.99976921085022</v>
      </c>
      <c r="D1173">
        <v>19.527000000000001</v>
      </c>
      <c r="E1173">
        <v>19.356999999999999</v>
      </c>
      <c r="F1173">
        <v>19.448</v>
      </c>
      <c r="G1173">
        <v>19.358000000000001</v>
      </c>
      <c r="H1173">
        <v>19.41</v>
      </c>
      <c r="I1173">
        <v>18.190000000000001</v>
      </c>
      <c r="J1173">
        <v>18.149000000000001</v>
      </c>
      <c r="K1173">
        <v>18.358000000000001</v>
      </c>
      <c r="L1173">
        <v>18.492999999999999</v>
      </c>
      <c r="M1173">
        <v>18.353000000000002</v>
      </c>
      <c r="N1173">
        <v>18.533999999999999</v>
      </c>
      <c r="O1173">
        <v>18.321999999999999</v>
      </c>
      <c r="P1173">
        <v>18.32</v>
      </c>
      <c r="Q1173">
        <v>33.89</v>
      </c>
      <c r="R1173">
        <v>3.0000000000000001E-3</v>
      </c>
      <c r="S1173">
        <v>21.273834999999998</v>
      </c>
      <c r="T1173">
        <v>5.9395999999999997E-2</v>
      </c>
      <c r="U1173">
        <v>7.6090000000000003E-3</v>
      </c>
      <c r="V1173">
        <v>-26.743537</v>
      </c>
      <c r="W1173">
        <v>0</v>
      </c>
      <c r="X1173">
        <v>2E-3</v>
      </c>
    </row>
    <row r="1174" spans="1:24" x14ac:dyDescent="0.25">
      <c r="A1174" s="49">
        <v>43906.6018287037</v>
      </c>
      <c r="B1174">
        <v>1584383199.5061901</v>
      </c>
      <c r="C1174">
        <v>-230.99977016445018</v>
      </c>
      <c r="D1174">
        <v>19.524999999999999</v>
      </c>
      <c r="E1174">
        <v>19.366</v>
      </c>
      <c r="F1174">
        <v>19.460999999999999</v>
      </c>
      <c r="G1174">
        <v>19.364000000000001</v>
      </c>
      <c r="H1174">
        <v>19.407</v>
      </c>
      <c r="I1174">
        <v>18.183</v>
      </c>
      <c r="J1174">
        <v>18.172999999999998</v>
      </c>
      <c r="K1174">
        <v>18.361999999999998</v>
      </c>
      <c r="L1174">
        <v>18.492999999999999</v>
      </c>
      <c r="M1174">
        <v>18.373000000000001</v>
      </c>
      <c r="N1174">
        <v>18.556999999999999</v>
      </c>
      <c r="O1174">
        <v>18.324000000000002</v>
      </c>
      <c r="P1174">
        <v>18.32</v>
      </c>
      <c r="Q1174">
        <v>33.929000000000002</v>
      </c>
      <c r="R1174">
        <v>3.0000000000000001E-3</v>
      </c>
      <c r="S1174">
        <v>21.268436999999999</v>
      </c>
      <c r="T1174">
        <v>6.0880999999999998E-2</v>
      </c>
      <c r="U1174">
        <v>6.9810000000000002E-3</v>
      </c>
      <c r="V1174">
        <v>-26.347487000000001</v>
      </c>
      <c r="W1174">
        <v>0</v>
      </c>
      <c r="X1174">
        <v>2E-3</v>
      </c>
    </row>
    <row r="1175" spans="1:24" x14ac:dyDescent="0.25">
      <c r="A1175" s="49">
        <v>43906.601840277777</v>
      </c>
      <c r="B1175">
        <v>1584383200.50723</v>
      </c>
      <c r="C1175">
        <v>-229.99977111815019</v>
      </c>
      <c r="D1175">
        <v>19.526</v>
      </c>
      <c r="E1175">
        <v>19.358000000000001</v>
      </c>
      <c r="F1175">
        <v>19.454000000000001</v>
      </c>
      <c r="G1175">
        <v>19.356999999999999</v>
      </c>
      <c r="H1175">
        <v>19.405999999999999</v>
      </c>
      <c r="I1175">
        <v>18.164000000000001</v>
      </c>
      <c r="J1175">
        <v>18.184999999999999</v>
      </c>
      <c r="K1175">
        <v>18.359000000000002</v>
      </c>
      <c r="L1175">
        <v>18.486000000000001</v>
      </c>
      <c r="M1175">
        <v>18.355</v>
      </c>
      <c r="N1175">
        <v>18.559999999999999</v>
      </c>
      <c r="O1175">
        <v>18.309000000000001</v>
      </c>
      <c r="P1175">
        <v>18.324999999999999</v>
      </c>
      <c r="Q1175">
        <v>33.948999999999998</v>
      </c>
      <c r="R1175">
        <v>3.0000000000000001E-3</v>
      </c>
      <c r="S1175">
        <v>21.270613999999998</v>
      </c>
      <c r="T1175">
        <v>6.2240999999999998E-2</v>
      </c>
      <c r="U1175">
        <v>5.4980000000000003E-3</v>
      </c>
      <c r="V1175">
        <v>-25.911144</v>
      </c>
      <c r="W1175">
        <v>0</v>
      </c>
      <c r="X1175">
        <v>2E-3</v>
      </c>
    </row>
    <row r="1176" spans="1:24" x14ac:dyDescent="0.25">
      <c r="A1176" s="49">
        <v>43906.601851851854</v>
      </c>
      <c r="B1176">
        <v>1584383201.5071499</v>
      </c>
      <c r="C1176">
        <v>-228.9997720718502</v>
      </c>
      <c r="D1176">
        <v>19.527000000000001</v>
      </c>
      <c r="E1176">
        <v>19.356999999999999</v>
      </c>
      <c r="F1176">
        <v>19.456</v>
      </c>
      <c r="G1176">
        <v>19.361000000000001</v>
      </c>
      <c r="H1176">
        <v>19.411000000000001</v>
      </c>
      <c r="I1176">
        <v>18.161000000000001</v>
      </c>
      <c r="J1176">
        <v>18.199000000000002</v>
      </c>
      <c r="K1176">
        <v>18.358000000000001</v>
      </c>
      <c r="L1176">
        <v>18.495999999999999</v>
      </c>
      <c r="M1176">
        <v>18.373000000000001</v>
      </c>
      <c r="N1176">
        <v>18.571000000000002</v>
      </c>
      <c r="O1176">
        <v>18.309000000000001</v>
      </c>
      <c r="P1176">
        <v>18.324999999999999</v>
      </c>
      <c r="Q1176">
        <v>33.981000000000002</v>
      </c>
      <c r="R1176">
        <v>3.0000000000000001E-3</v>
      </c>
      <c r="S1176">
        <v>21.276478000000001</v>
      </c>
      <c r="T1176">
        <v>5.6425999999999997E-2</v>
      </c>
      <c r="U1176">
        <v>4.7429999999999998E-3</v>
      </c>
      <c r="V1176">
        <v>-25.442969000000002</v>
      </c>
      <c r="W1176">
        <v>0</v>
      </c>
      <c r="X1176">
        <v>2E-3</v>
      </c>
    </row>
    <row r="1177" spans="1:24" x14ac:dyDescent="0.25">
      <c r="A1177" s="49">
        <v>43906.601863425924</v>
      </c>
      <c r="B1177">
        <v>1584383202.50753</v>
      </c>
      <c r="C1177">
        <v>-227.99977302555021</v>
      </c>
      <c r="D1177">
        <v>19.524999999999999</v>
      </c>
      <c r="E1177">
        <v>19.36</v>
      </c>
      <c r="F1177">
        <v>19.46</v>
      </c>
      <c r="G1177">
        <v>19.361999999999998</v>
      </c>
      <c r="H1177">
        <v>19.413</v>
      </c>
      <c r="I1177">
        <v>18.145</v>
      </c>
      <c r="J1177">
        <v>18.219000000000001</v>
      </c>
      <c r="K1177">
        <v>18.366</v>
      </c>
      <c r="L1177">
        <v>18.510999999999999</v>
      </c>
      <c r="M1177">
        <v>18.396999999999998</v>
      </c>
      <c r="N1177">
        <v>18.574000000000002</v>
      </c>
      <c r="O1177">
        <v>18.308</v>
      </c>
      <c r="P1177">
        <v>18.324000000000002</v>
      </c>
      <c r="Q1177">
        <v>34.006999999999998</v>
      </c>
      <c r="R1177">
        <v>3.0000000000000001E-3</v>
      </c>
      <c r="S1177">
        <v>21.275500999999998</v>
      </c>
      <c r="T1177">
        <v>5.4269999999999999E-2</v>
      </c>
      <c r="U1177">
        <v>1.6130000000000001E-3</v>
      </c>
      <c r="V1177">
        <v>-24.792791000000001</v>
      </c>
      <c r="W1177">
        <v>0</v>
      </c>
      <c r="X1177">
        <v>2E-3</v>
      </c>
    </row>
    <row r="1178" spans="1:24" x14ac:dyDescent="0.25">
      <c r="A1178" s="49">
        <v>43906.601875</v>
      </c>
      <c r="B1178">
        <v>1584383203.5060999</v>
      </c>
      <c r="C1178">
        <v>-226.99977397915018</v>
      </c>
      <c r="D1178">
        <v>19.527000000000001</v>
      </c>
      <c r="E1178">
        <v>19.364999999999998</v>
      </c>
      <c r="F1178">
        <v>19.457999999999998</v>
      </c>
      <c r="G1178">
        <v>19.367000000000001</v>
      </c>
      <c r="H1178">
        <v>19.408999999999999</v>
      </c>
      <c r="I1178">
        <v>18.122</v>
      </c>
      <c r="J1178">
        <v>18.25</v>
      </c>
      <c r="K1178">
        <v>18.376000000000001</v>
      </c>
      <c r="L1178">
        <v>18.52</v>
      </c>
      <c r="M1178">
        <v>18.395</v>
      </c>
      <c r="N1178">
        <v>18.584</v>
      </c>
      <c r="O1178">
        <v>18.306000000000001</v>
      </c>
      <c r="P1178">
        <v>18.318999999999999</v>
      </c>
      <c r="Q1178">
        <v>34.023000000000003</v>
      </c>
      <c r="R1178">
        <v>3.0000000000000001E-3</v>
      </c>
      <c r="S1178">
        <v>21.271636000000001</v>
      </c>
      <c r="T1178">
        <v>5.3863000000000001E-2</v>
      </c>
      <c r="U1178">
        <v>3.46E-3</v>
      </c>
      <c r="V1178">
        <v>-24.363427999999999</v>
      </c>
      <c r="W1178">
        <v>0</v>
      </c>
      <c r="X1178">
        <v>2E-3</v>
      </c>
    </row>
    <row r="1179" spans="1:24" x14ac:dyDescent="0.25">
      <c r="A1179" s="49">
        <v>43906.601886574077</v>
      </c>
      <c r="B1179">
        <v>1584383204.50611</v>
      </c>
      <c r="C1179">
        <v>-225.99977540965006</v>
      </c>
      <c r="D1179">
        <v>19.523</v>
      </c>
      <c r="E1179">
        <v>19.356000000000002</v>
      </c>
      <c r="F1179">
        <v>19.454000000000001</v>
      </c>
      <c r="G1179">
        <v>19.356999999999999</v>
      </c>
      <c r="H1179">
        <v>19.402999999999999</v>
      </c>
      <c r="I1179">
        <v>18.117000000000001</v>
      </c>
      <c r="J1179">
        <v>18.260000000000002</v>
      </c>
      <c r="K1179">
        <v>18.369</v>
      </c>
      <c r="L1179">
        <v>18.530999999999999</v>
      </c>
      <c r="M1179">
        <v>18.402999999999999</v>
      </c>
      <c r="N1179">
        <v>18.582000000000001</v>
      </c>
      <c r="O1179">
        <v>18.303000000000001</v>
      </c>
      <c r="P1179">
        <v>18.318999999999999</v>
      </c>
      <c r="Q1179">
        <v>34.030999999999999</v>
      </c>
      <c r="R1179">
        <v>2E-3</v>
      </c>
      <c r="S1179">
        <v>21.272347</v>
      </c>
      <c r="T1179">
        <v>5.5596E-2</v>
      </c>
      <c r="U1179">
        <v>5.4710000000000002E-3</v>
      </c>
      <c r="V1179">
        <v>-23.905089</v>
      </c>
      <c r="W1179">
        <v>0</v>
      </c>
      <c r="X1179">
        <v>2E-3</v>
      </c>
    </row>
    <row r="1180" spans="1:24" x14ac:dyDescent="0.25">
      <c r="A1180" s="49">
        <v>43906.601898148147</v>
      </c>
      <c r="B1180">
        <v>1584383205.5071499</v>
      </c>
      <c r="C1180">
        <v>-224.99977636335007</v>
      </c>
      <c r="D1180">
        <v>19.524000000000001</v>
      </c>
      <c r="E1180">
        <v>19.367999999999999</v>
      </c>
      <c r="F1180">
        <v>19.463999999999999</v>
      </c>
      <c r="G1180">
        <v>19.370999999999999</v>
      </c>
      <c r="H1180">
        <v>19.408999999999999</v>
      </c>
      <c r="I1180">
        <v>18.11</v>
      </c>
      <c r="J1180">
        <v>18.268000000000001</v>
      </c>
      <c r="K1180">
        <v>18.387</v>
      </c>
      <c r="L1180">
        <v>18.548999999999999</v>
      </c>
      <c r="M1180">
        <v>18.417000000000002</v>
      </c>
      <c r="N1180">
        <v>18.585999999999999</v>
      </c>
      <c r="O1180">
        <v>18.306000000000001</v>
      </c>
      <c r="P1180">
        <v>18.324000000000002</v>
      </c>
      <c r="Q1180">
        <v>34.055</v>
      </c>
      <c r="R1180">
        <v>2E-3</v>
      </c>
      <c r="S1180">
        <v>21.268349000000001</v>
      </c>
      <c r="T1180">
        <v>4.9993000000000003E-2</v>
      </c>
      <c r="U1180">
        <v>2.1589999999999999E-3</v>
      </c>
      <c r="V1180">
        <v>-23.430568999999998</v>
      </c>
      <c r="W1180">
        <v>0</v>
      </c>
      <c r="X1180">
        <v>2E-3</v>
      </c>
    </row>
    <row r="1181" spans="1:24" x14ac:dyDescent="0.25">
      <c r="A1181" s="49">
        <v>43906.601909722223</v>
      </c>
      <c r="B1181">
        <v>1584383206.5057299</v>
      </c>
      <c r="C1181">
        <v>-223.99977731705007</v>
      </c>
      <c r="D1181">
        <v>19.532</v>
      </c>
      <c r="E1181">
        <v>19.373000000000001</v>
      </c>
      <c r="F1181">
        <v>19.457000000000001</v>
      </c>
      <c r="G1181">
        <v>19.372</v>
      </c>
      <c r="H1181">
        <v>19.417999999999999</v>
      </c>
      <c r="I1181">
        <v>18.100000000000001</v>
      </c>
      <c r="J1181">
        <v>18.259</v>
      </c>
      <c r="K1181">
        <v>18.416</v>
      </c>
      <c r="L1181">
        <v>18.559999999999999</v>
      </c>
      <c r="M1181">
        <v>18.431999999999999</v>
      </c>
      <c r="N1181">
        <v>18.588999999999999</v>
      </c>
      <c r="O1181">
        <v>18.305</v>
      </c>
      <c r="P1181">
        <v>18.324999999999999</v>
      </c>
      <c r="Q1181">
        <v>34.064</v>
      </c>
      <c r="R1181">
        <v>1E-3</v>
      </c>
      <c r="S1181">
        <v>21.275856000000001</v>
      </c>
      <c r="T1181">
        <v>5.1547999999999997E-2</v>
      </c>
      <c r="U1181">
        <v>4.3610000000000003E-3</v>
      </c>
      <c r="V1181">
        <v>-23.094587000000001</v>
      </c>
      <c r="W1181">
        <v>0</v>
      </c>
      <c r="X1181">
        <v>2E-3</v>
      </c>
    </row>
    <row r="1182" spans="1:24" x14ac:dyDescent="0.25">
      <c r="A1182" s="49">
        <v>43906.601921296293</v>
      </c>
      <c r="B1182">
        <v>1584383207.50704</v>
      </c>
      <c r="C1182">
        <v>-222.99977827075008</v>
      </c>
      <c r="D1182">
        <v>19.515999999999998</v>
      </c>
      <c r="E1182">
        <v>19.369</v>
      </c>
      <c r="F1182">
        <v>19.457000000000001</v>
      </c>
      <c r="G1182">
        <v>19.366</v>
      </c>
      <c r="H1182">
        <v>19.405999999999999</v>
      </c>
      <c r="I1182">
        <v>18.077000000000002</v>
      </c>
      <c r="J1182">
        <v>18.216000000000001</v>
      </c>
      <c r="K1182">
        <v>18.405000000000001</v>
      </c>
      <c r="L1182">
        <v>18.562000000000001</v>
      </c>
      <c r="M1182">
        <v>18.43</v>
      </c>
      <c r="N1182">
        <v>18.576000000000001</v>
      </c>
      <c r="O1182">
        <v>18.292999999999999</v>
      </c>
      <c r="P1182">
        <v>18.323</v>
      </c>
      <c r="Q1182">
        <v>34.049999999999997</v>
      </c>
      <c r="R1182">
        <v>2E-3</v>
      </c>
      <c r="S1182">
        <v>21.262129000000002</v>
      </c>
      <c r="T1182">
        <v>5.9501999999999999E-2</v>
      </c>
      <c r="U1182">
        <v>1.7589999999999999E-3</v>
      </c>
      <c r="V1182">
        <v>-23.163115999999999</v>
      </c>
      <c r="W1182">
        <v>0</v>
      </c>
      <c r="X1182">
        <v>2E-3</v>
      </c>
    </row>
    <row r="1183" spans="1:24" x14ac:dyDescent="0.25">
      <c r="A1183" s="49">
        <v>43906.60193287037</v>
      </c>
      <c r="B1183">
        <v>1584383208.5060899</v>
      </c>
      <c r="C1183">
        <v>-221.99977922435005</v>
      </c>
      <c r="D1183">
        <v>19.523</v>
      </c>
      <c r="E1183">
        <v>19.37</v>
      </c>
      <c r="F1183">
        <v>19.457000000000001</v>
      </c>
      <c r="G1183">
        <v>19.373000000000001</v>
      </c>
      <c r="H1183">
        <v>19.414999999999999</v>
      </c>
      <c r="I1183">
        <v>18.062000000000001</v>
      </c>
      <c r="J1183">
        <v>18.190999999999999</v>
      </c>
      <c r="K1183">
        <v>18.402999999999999</v>
      </c>
      <c r="L1183">
        <v>18.550999999999998</v>
      </c>
      <c r="M1183">
        <v>18.445</v>
      </c>
      <c r="N1183">
        <v>18.594999999999999</v>
      </c>
      <c r="O1183">
        <v>18.302</v>
      </c>
      <c r="P1183">
        <v>18.321000000000002</v>
      </c>
      <c r="Q1183">
        <v>34.055999999999997</v>
      </c>
      <c r="R1183">
        <v>1E-3</v>
      </c>
      <c r="S1183">
        <v>21.266349000000002</v>
      </c>
      <c r="T1183">
        <v>5.9695999999999999E-2</v>
      </c>
      <c r="U1183">
        <v>5.1980000000000004E-3</v>
      </c>
      <c r="V1183">
        <v>-23.962831000000001</v>
      </c>
      <c r="W1183">
        <v>0</v>
      </c>
      <c r="X1183">
        <v>2E-3</v>
      </c>
    </row>
    <row r="1184" spans="1:24" x14ac:dyDescent="0.25">
      <c r="A1184" s="49">
        <v>43906.601944444446</v>
      </c>
      <c r="B1184">
        <v>1584383209.50618</v>
      </c>
      <c r="C1184">
        <v>-220.99978017805006</v>
      </c>
      <c r="D1184">
        <v>19.523</v>
      </c>
      <c r="E1184">
        <v>19.38</v>
      </c>
      <c r="F1184">
        <v>19.46</v>
      </c>
      <c r="G1184">
        <v>19.379000000000001</v>
      </c>
      <c r="H1184">
        <v>19.422000000000001</v>
      </c>
      <c r="I1184">
        <v>18.048999999999999</v>
      </c>
      <c r="J1184">
        <v>18.172000000000001</v>
      </c>
      <c r="K1184">
        <v>18.395</v>
      </c>
      <c r="L1184">
        <v>18.555</v>
      </c>
      <c r="M1184">
        <v>18.456</v>
      </c>
      <c r="N1184">
        <v>18.599</v>
      </c>
      <c r="O1184">
        <v>18.303999999999998</v>
      </c>
      <c r="P1184">
        <v>18.327000000000002</v>
      </c>
      <c r="Q1184">
        <v>34.045999999999999</v>
      </c>
      <c r="R1184">
        <v>1E-3</v>
      </c>
      <c r="S1184">
        <v>21.267970999999999</v>
      </c>
      <c r="T1184">
        <v>5.7910999999999997E-2</v>
      </c>
      <c r="U1184">
        <v>6.0990000000000003E-3</v>
      </c>
      <c r="V1184">
        <v>-25.170439999999999</v>
      </c>
      <c r="W1184">
        <v>0</v>
      </c>
      <c r="X1184">
        <v>2E-3</v>
      </c>
    </row>
    <row r="1185" spans="1:24" x14ac:dyDescent="0.25">
      <c r="A1185" s="49">
        <v>43906.601956018516</v>
      </c>
      <c r="B1185">
        <v>1584383210.5072999</v>
      </c>
      <c r="C1185">
        <v>-219.99978113175007</v>
      </c>
      <c r="D1185">
        <v>19.515999999999998</v>
      </c>
      <c r="E1185">
        <v>19.37</v>
      </c>
      <c r="F1185">
        <v>19.460999999999999</v>
      </c>
      <c r="G1185">
        <v>19.376999999999999</v>
      </c>
      <c r="H1185">
        <v>19.413</v>
      </c>
      <c r="I1185">
        <v>18.050999999999998</v>
      </c>
      <c r="J1185">
        <v>18.140999999999998</v>
      </c>
      <c r="K1185">
        <v>18.384</v>
      </c>
      <c r="L1185">
        <v>18.555</v>
      </c>
      <c r="M1185">
        <v>18.452000000000002</v>
      </c>
      <c r="N1185">
        <v>18.599</v>
      </c>
      <c r="O1185">
        <v>18.303999999999998</v>
      </c>
      <c r="P1185">
        <v>18.315000000000001</v>
      </c>
      <c r="Q1185">
        <v>34.037999999999997</v>
      </c>
      <c r="R1185">
        <v>1E-3</v>
      </c>
      <c r="S1185">
        <v>21.273591</v>
      </c>
      <c r="T1185">
        <v>5.1407000000000001E-2</v>
      </c>
      <c r="U1185">
        <v>6.1900000000000002E-3</v>
      </c>
      <c r="V1185">
        <v>-25.813003999999999</v>
      </c>
      <c r="W1185">
        <v>0</v>
      </c>
      <c r="X1185">
        <v>2E-3</v>
      </c>
    </row>
    <row r="1186" spans="1:24" x14ac:dyDescent="0.25">
      <c r="A1186" s="49">
        <v>43906.601967592593</v>
      </c>
      <c r="B1186">
        <v>1584383211.5061901</v>
      </c>
      <c r="C1186">
        <v>-218.99978208545008</v>
      </c>
      <c r="D1186">
        <v>19.52</v>
      </c>
      <c r="E1186">
        <v>19.369</v>
      </c>
      <c r="F1186">
        <v>19.463000000000001</v>
      </c>
      <c r="G1186">
        <v>19.379000000000001</v>
      </c>
      <c r="H1186">
        <v>19.417000000000002</v>
      </c>
      <c r="I1186">
        <v>18.058</v>
      </c>
      <c r="J1186">
        <v>18.122</v>
      </c>
      <c r="K1186">
        <v>18.376000000000001</v>
      </c>
      <c r="L1186">
        <v>18.559000000000001</v>
      </c>
      <c r="M1186">
        <v>18.440000000000001</v>
      </c>
      <c r="N1186">
        <v>18.605</v>
      </c>
      <c r="O1186">
        <v>18.308</v>
      </c>
      <c r="P1186">
        <v>18.321000000000002</v>
      </c>
      <c r="Q1186">
        <v>34.015000000000001</v>
      </c>
      <c r="R1186">
        <v>1E-3</v>
      </c>
      <c r="S1186">
        <v>21.278766000000001</v>
      </c>
      <c r="T1186">
        <v>5.6850999999999999E-2</v>
      </c>
      <c r="U1186">
        <v>6.4720000000000003E-3</v>
      </c>
      <c r="V1186">
        <v>-26.240991999999999</v>
      </c>
      <c r="W1186">
        <v>0</v>
      </c>
      <c r="X1186">
        <v>2E-3</v>
      </c>
    </row>
    <row r="1187" spans="1:24" x14ac:dyDescent="0.25">
      <c r="A1187" s="49">
        <v>43906.601979166669</v>
      </c>
      <c r="B1187">
        <v>1584383212.5057299</v>
      </c>
      <c r="C1187">
        <v>-217.99978303905004</v>
      </c>
      <c r="D1187">
        <v>19.513000000000002</v>
      </c>
      <c r="E1187">
        <v>19.379000000000001</v>
      </c>
      <c r="F1187">
        <v>19.459</v>
      </c>
      <c r="G1187">
        <v>19.372</v>
      </c>
      <c r="H1187">
        <v>19.413</v>
      </c>
      <c r="I1187">
        <v>18.068000000000001</v>
      </c>
      <c r="J1187">
        <v>18.097999999999999</v>
      </c>
      <c r="K1187">
        <v>18.369</v>
      </c>
      <c r="L1187">
        <v>18.562999999999999</v>
      </c>
      <c r="M1187">
        <v>18.425000000000001</v>
      </c>
      <c r="N1187">
        <v>18.596</v>
      </c>
      <c r="O1187">
        <v>18.3</v>
      </c>
      <c r="P1187">
        <v>18.317</v>
      </c>
      <c r="Q1187">
        <v>33.994</v>
      </c>
      <c r="R1187">
        <v>1E-3</v>
      </c>
      <c r="S1187">
        <v>21.272501999999999</v>
      </c>
      <c r="T1187">
        <v>5.6320000000000002E-2</v>
      </c>
      <c r="U1187">
        <v>5.607E-3</v>
      </c>
      <c r="V1187">
        <v>-26.702928</v>
      </c>
      <c r="W1187">
        <v>0</v>
      </c>
      <c r="X1187">
        <v>2E-3</v>
      </c>
    </row>
    <row r="1188" spans="1:24" x14ac:dyDescent="0.25">
      <c r="A1188" s="49">
        <v>43906.601990740739</v>
      </c>
      <c r="B1188">
        <v>1584383213.5062301</v>
      </c>
      <c r="C1188">
        <v>-216.99978399275005</v>
      </c>
      <c r="D1188">
        <v>19.512</v>
      </c>
      <c r="E1188">
        <v>19.369</v>
      </c>
      <c r="F1188">
        <v>19.457000000000001</v>
      </c>
      <c r="G1188">
        <v>19.376999999999999</v>
      </c>
      <c r="H1188">
        <v>19.414999999999999</v>
      </c>
      <c r="I1188">
        <v>18.074999999999999</v>
      </c>
      <c r="J1188">
        <v>18.088000000000001</v>
      </c>
      <c r="K1188">
        <v>18.355</v>
      </c>
      <c r="L1188">
        <v>18.559999999999999</v>
      </c>
      <c r="M1188">
        <v>18.425000000000001</v>
      </c>
      <c r="N1188">
        <v>18.600000000000001</v>
      </c>
      <c r="O1188">
        <v>18.295000000000002</v>
      </c>
      <c r="P1188">
        <v>18.321999999999999</v>
      </c>
      <c r="Q1188">
        <v>33.968000000000004</v>
      </c>
      <c r="R1188">
        <v>1E-3</v>
      </c>
      <c r="S1188">
        <v>21.275634</v>
      </c>
      <c r="T1188">
        <v>5.7540000000000001E-2</v>
      </c>
      <c r="U1188">
        <v>6.8719999999999996E-3</v>
      </c>
      <c r="V1188">
        <v>-26.898361999999999</v>
      </c>
      <c r="W1188">
        <v>0</v>
      </c>
      <c r="X1188">
        <v>2E-3</v>
      </c>
    </row>
    <row r="1189" spans="1:24" x14ac:dyDescent="0.25">
      <c r="A1189" s="49">
        <v>43906.602002314816</v>
      </c>
      <c r="B1189">
        <v>1584383214.5064299</v>
      </c>
      <c r="C1189">
        <v>-215.99978494645006</v>
      </c>
      <c r="D1189">
        <v>19.512</v>
      </c>
      <c r="E1189">
        <v>19.358000000000001</v>
      </c>
      <c r="F1189">
        <v>19.456</v>
      </c>
      <c r="G1189">
        <v>19.372</v>
      </c>
      <c r="H1189">
        <v>19.405999999999999</v>
      </c>
      <c r="I1189">
        <v>18.087</v>
      </c>
      <c r="J1189">
        <v>18.071000000000002</v>
      </c>
      <c r="K1189">
        <v>18.350000000000001</v>
      </c>
      <c r="L1189">
        <v>18.552</v>
      </c>
      <c r="M1189">
        <v>18.411000000000001</v>
      </c>
      <c r="N1189">
        <v>18.594999999999999</v>
      </c>
      <c r="O1189">
        <v>18.300999999999998</v>
      </c>
      <c r="P1189">
        <v>18.309999999999999</v>
      </c>
      <c r="Q1189">
        <v>33.938000000000002</v>
      </c>
      <c r="R1189">
        <v>2E-3</v>
      </c>
      <c r="S1189">
        <v>21.273679999999999</v>
      </c>
      <c r="T1189">
        <v>5.9608000000000001E-2</v>
      </c>
      <c r="U1189">
        <v>3.4060000000000002E-3</v>
      </c>
      <c r="V1189">
        <v>-27.273367</v>
      </c>
      <c r="W1189">
        <v>0</v>
      </c>
      <c r="X1189">
        <v>2E-3</v>
      </c>
    </row>
    <row r="1190" spans="1:24" x14ac:dyDescent="0.25">
      <c r="A1190" s="49">
        <v>43906.602013888885</v>
      </c>
      <c r="B1190">
        <v>1584383215.50633</v>
      </c>
      <c r="C1190">
        <v>-214.99978637695017</v>
      </c>
      <c r="D1190">
        <v>19.515999999999998</v>
      </c>
      <c r="E1190">
        <v>19.36</v>
      </c>
      <c r="F1190">
        <v>19.46</v>
      </c>
      <c r="G1190">
        <v>19.369</v>
      </c>
      <c r="H1190">
        <v>19.411999999999999</v>
      </c>
      <c r="I1190">
        <v>18.103000000000002</v>
      </c>
      <c r="J1190">
        <v>18.059999999999999</v>
      </c>
      <c r="K1190">
        <v>18.356999999999999</v>
      </c>
      <c r="L1190">
        <v>18.556000000000001</v>
      </c>
      <c r="M1190">
        <v>18.416</v>
      </c>
      <c r="N1190">
        <v>18.596</v>
      </c>
      <c r="O1190">
        <v>18.3</v>
      </c>
      <c r="P1190">
        <v>18.309999999999999</v>
      </c>
      <c r="Q1190">
        <v>33.912999999999997</v>
      </c>
      <c r="R1190">
        <v>3.0000000000000001E-3</v>
      </c>
      <c r="S1190">
        <v>21.272901999999998</v>
      </c>
      <c r="T1190">
        <v>5.7151E-2</v>
      </c>
      <c r="U1190">
        <v>9.0740000000000005E-3</v>
      </c>
      <c r="V1190">
        <v>-27.122878</v>
      </c>
      <c r="W1190">
        <v>0</v>
      </c>
      <c r="X1190">
        <v>2E-3</v>
      </c>
    </row>
    <row r="1191" spans="1:24" x14ac:dyDescent="0.25">
      <c r="A1191" s="49">
        <v>43906.602025462962</v>
      </c>
      <c r="B1191">
        <v>1584383216.5071399</v>
      </c>
      <c r="C1191">
        <v>-213.99978733065018</v>
      </c>
      <c r="D1191">
        <v>19.513999999999999</v>
      </c>
      <c r="E1191">
        <v>19.367999999999999</v>
      </c>
      <c r="F1191">
        <v>19.466000000000001</v>
      </c>
      <c r="G1191">
        <v>19.373999999999999</v>
      </c>
      <c r="H1191">
        <v>19.411999999999999</v>
      </c>
      <c r="I1191">
        <v>18.126999999999999</v>
      </c>
      <c r="J1191">
        <v>18.048999999999999</v>
      </c>
      <c r="K1191">
        <v>18.385999999999999</v>
      </c>
      <c r="L1191">
        <v>18.562999999999999</v>
      </c>
      <c r="M1191">
        <v>18.419</v>
      </c>
      <c r="N1191">
        <v>18.609000000000002</v>
      </c>
      <c r="O1191">
        <v>18.302</v>
      </c>
      <c r="P1191">
        <v>18.312000000000001</v>
      </c>
      <c r="Q1191">
        <v>33.875</v>
      </c>
      <c r="R1191">
        <v>3.0000000000000001E-3</v>
      </c>
      <c r="S1191">
        <v>21.277899999999999</v>
      </c>
      <c r="T1191">
        <v>5.9095000000000002E-2</v>
      </c>
      <c r="U1191">
        <v>6.0990000000000003E-3</v>
      </c>
      <c r="V1191">
        <v>-27.185061999999999</v>
      </c>
      <c r="W1191">
        <v>0</v>
      </c>
      <c r="X1191">
        <v>2E-3</v>
      </c>
    </row>
    <row r="1192" spans="1:24" x14ac:dyDescent="0.25">
      <c r="A1192" s="49">
        <v>43906.602037037039</v>
      </c>
      <c r="B1192">
        <v>1584383217.5074501</v>
      </c>
      <c r="C1192">
        <v>-212.99978828425014</v>
      </c>
      <c r="D1192">
        <v>19.515000000000001</v>
      </c>
      <c r="E1192">
        <v>19.370999999999999</v>
      </c>
      <c r="F1192">
        <v>19.459</v>
      </c>
      <c r="G1192">
        <v>19.372</v>
      </c>
      <c r="H1192">
        <v>19.41</v>
      </c>
      <c r="I1192">
        <v>18.151</v>
      </c>
      <c r="J1192">
        <v>18.053000000000001</v>
      </c>
      <c r="K1192">
        <v>18.408999999999999</v>
      </c>
      <c r="L1192">
        <v>18.553999999999998</v>
      </c>
      <c r="M1192">
        <v>18.419</v>
      </c>
      <c r="N1192">
        <v>18.614000000000001</v>
      </c>
      <c r="O1192">
        <v>18.305</v>
      </c>
      <c r="P1192">
        <v>18.312999999999999</v>
      </c>
      <c r="Q1192">
        <v>33.832999999999998</v>
      </c>
      <c r="R1192">
        <v>3.0000000000000001E-3</v>
      </c>
      <c r="S1192">
        <v>21.277388999999999</v>
      </c>
      <c r="T1192">
        <v>5.3721999999999999E-2</v>
      </c>
      <c r="U1192">
        <v>4.9069999999999999E-3</v>
      </c>
      <c r="V1192">
        <v>-27.270088000000001</v>
      </c>
      <c r="W1192">
        <v>0</v>
      </c>
      <c r="X1192">
        <v>2E-3</v>
      </c>
    </row>
    <row r="1193" spans="1:24" x14ac:dyDescent="0.25">
      <c r="A1193" s="49">
        <v>43906.602048611108</v>
      </c>
      <c r="B1193">
        <v>1584383218.50594</v>
      </c>
      <c r="C1193">
        <v>-211.99978923795015</v>
      </c>
      <c r="D1193">
        <v>19.518999999999998</v>
      </c>
      <c r="E1193">
        <v>19.372</v>
      </c>
      <c r="F1193">
        <v>19.466000000000001</v>
      </c>
      <c r="G1193">
        <v>19.38</v>
      </c>
      <c r="H1193">
        <v>19.414999999999999</v>
      </c>
      <c r="I1193">
        <v>18.167000000000002</v>
      </c>
      <c r="J1193">
        <v>18.07</v>
      </c>
      <c r="K1193">
        <v>18.428000000000001</v>
      </c>
      <c r="L1193">
        <v>18.541</v>
      </c>
      <c r="M1193">
        <v>18.395</v>
      </c>
      <c r="N1193">
        <v>18.628</v>
      </c>
      <c r="O1193">
        <v>18.309000000000001</v>
      </c>
      <c r="P1193">
        <v>18.312000000000001</v>
      </c>
      <c r="Q1193">
        <v>33.798000000000002</v>
      </c>
      <c r="R1193">
        <v>2E-3</v>
      </c>
      <c r="S1193">
        <v>21.284009000000001</v>
      </c>
      <c r="T1193">
        <v>6.1922999999999999E-2</v>
      </c>
      <c r="U1193">
        <v>1.3680000000000001E-3</v>
      </c>
      <c r="V1193">
        <v>-27.192675999999999</v>
      </c>
      <c r="W1193">
        <v>0</v>
      </c>
      <c r="X1193">
        <v>2E-3</v>
      </c>
    </row>
    <row r="1194" spans="1:24" x14ac:dyDescent="0.25">
      <c r="A1194" s="49">
        <v>43906.602060185185</v>
      </c>
      <c r="B1194">
        <v>1584383219.5074301</v>
      </c>
      <c r="C1194">
        <v>-210.99979019165016</v>
      </c>
      <c r="D1194">
        <v>19.513999999999999</v>
      </c>
      <c r="E1194">
        <v>19.367999999999999</v>
      </c>
      <c r="F1194">
        <v>19.465</v>
      </c>
      <c r="G1194">
        <v>19.38</v>
      </c>
      <c r="H1194">
        <v>19.417000000000002</v>
      </c>
      <c r="I1194">
        <v>18.167999999999999</v>
      </c>
      <c r="J1194">
        <v>18.091000000000001</v>
      </c>
      <c r="K1194">
        <v>18.454999999999998</v>
      </c>
      <c r="L1194">
        <v>18.532</v>
      </c>
      <c r="M1194">
        <v>18.361999999999998</v>
      </c>
      <c r="N1194">
        <v>18.620999999999999</v>
      </c>
      <c r="O1194">
        <v>18.309000000000001</v>
      </c>
      <c r="P1194">
        <v>18.312999999999999</v>
      </c>
      <c r="Q1194">
        <v>33.755000000000003</v>
      </c>
      <c r="R1194">
        <v>2E-3</v>
      </c>
      <c r="S1194">
        <v>21.280121000000001</v>
      </c>
      <c r="T1194">
        <v>6.2560000000000004E-2</v>
      </c>
      <c r="U1194">
        <v>7.3540000000000003E-3</v>
      </c>
      <c r="V1194">
        <v>-27.484770000000001</v>
      </c>
      <c r="W1194">
        <v>0</v>
      </c>
      <c r="X1194">
        <v>2E-3</v>
      </c>
    </row>
    <row r="1195" spans="1:24" x14ac:dyDescent="0.25">
      <c r="A1195" s="49">
        <v>43906.602071759262</v>
      </c>
      <c r="B1195">
        <v>1584383220.5063801</v>
      </c>
      <c r="C1195">
        <v>-209.99979114535017</v>
      </c>
      <c r="D1195">
        <v>19.515999999999998</v>
      </c>
      <c r="E1195">
        <v>19.376000000000001</v>
      </c>
      <c r="F1195">
        <v>19.474</v>
      </c>
      <c r="G1195">
        <v>19.38</v>
      </c>
      <c r="H1195">
        <v>19.420999999999999</v>
      </c>
      <c r="I1195">
        <v>18.187000000000001</v>
      </c>
      <c r="J1195">
        <v>18.114000000000001</v>
      </c>
      <c r="K1195">
        <v>18.492999999999999</v>
      </c>
      <c r="L1195">
        <v>18.54</v>
      </c>
      <c r="M1195">
        <v>18.356999999999999</v>
      </c>
      <c r="N1195">
        <v>18.629000000000001</v>
      </c>
      <c r="O1195">
        <v>18.308</v>
      </c>
      <c r="P1195">
        <v>18.326000000000001</v>
      </c>
      <c r="Q1195">
        <v>33.707999999999998</v>
      </c>
      <c r="R1195">
        <v>3.0000000000000001E-3</v>
      </c>
      <c r="S1195">
        <v>21.277722000000001</v>
      </c>
      <c r="T1195">
        <v>5.6179E-2</v>
      </c>
      <c r="U1195">
        <v>1.877E-3</v>
      </c>
      <c r="V1195">
        <v>-27.202406</v>
      </c>
      <c r="W1195">
        <v>0</v>
      </c>
      <c r="X1195">
        <v>2E-3</v>
      </c>
    </row>
    <row r="1196" spans="1:24" x14ac:dyDescent="0.25">
      <c r="A1196" s="49">
        <v>43906.602083333331</v>
      </c>
      <c r="B1196">
        <v>1584383221.5093901</v>
      </c>
      <c r="C1196">
        <v>-208.99979209895014</v>
      </c>
      <c r="D1196">
        <v>19.504999999999999</v>
      </c>
      <c r="E1196">
        <v>19.373000000000001</v>
      </c>
      <c r="F1196">
        <v>19.465</v>
      </c>
      <c r="G1196">
        <v>19.376000000000001</v>
      </c>
      <c r="H1196">
        <v>19.425000000000001</v>
      </c>
      <c r="I1196">
        <v>18.187999999999999</v>
      </c>
      <c r="J1196">
        <v>18.120999999999999</v>
      </c>
      <c r="K1196">
        <v>18.510000000000002</v>
      </c>
      <c r="L1196">
        <v>18.542999999999999</v>
      </c>
      <c r="M1196">
        <v>18.364999999999998</v>
      </c>
      <c r="N1196">
        <v>18.617999999999999</v>
      </c>
      <c r="O1196">
        <v>18.306000000000001</v>
      </c>
      <c r="P1196">
        <v>18.317</v>
      </c>
      <c r="Q1196">
        <v>33.65</v>
      </c>
      <c r="R1196">
        <v>3.0000000000000001E-3</v>
      </c>
      <c r="S1196">
        <v>21.277277999999999</v>
      </c>
      <c r="T1196">
        <v>5.8599999999999999E-2</v>
      </c>
      <c r="U1196">
        <v>3.1510000000000002E-3</v>
      </c>
      <c r="V1196">
        <v>-27.291134</v>
      </c>
      <c r="W1196">
        <v>0</v>
      </c>
      <c r="X1196">
        <v>2E-3</v>
      </c>
    </row>
    <row r="1197" spans="1:24" x14ac:dyDescent="0.25">
      <c r="A1197" s="49">
        <v>43906.602094907408</v>
      </c>
      <c r="B1197">
        <v>1584383222.5076699</v>
      </c>
      <c r="C1197">
        <v>-207.99979305265015</v>
      </c>
      <c r="D1197">
        <v>19.512</v>
      </c>
      <c r="E1197">
        <v>19.369</v>
      </c>
      <c r="F1197">
        <v>19.47</v>
      </c>
      <c r="G1197">
        <v>19.367999999999999</v>
      </c>
      <c r="H1197">
        <v>19.411999999999999</v>
      </c>
      <c r="I1197">
        <v>18.189</v>
      </c>
      <c r="J1197">
        <v>18.117999999999999</v>
      </c>
      <c r="K1197">
        <v>18.523</v>
      </c>
      <c r="L1197">
        <v>18.530999999999999</v>
      </c>
      <c r="M1197">
        <v>18.373000000000001</v>
      </c>
      <c r="N1197">
        <v>18.623000000000001</v>
      </c>
      <c r="O1197">
        <v>18.312999999999999</v>
      </c>
      <c r="P1197">
        <v>18.309999999999999</v>
      </c>
      <c r="Q1197">
        <v>33.606000000000002</v>
      </c>
      <c r="R1197">
        <v>3.0000000000000001E-3</v>
      </c>
      <c r="S1197">
        <v>21.280166000000001</v>
      </c>
      <c r="T1197">
        <v>5.6055000000000001E-2</v>
      </c>
      <c r="U1197">
        <v>5.1710000000000002E-3</v>
      </c>
      <c r="V1197">
        <v>-27.25909</v>
      </c>
      <c r="W1197">
        <v>0</v>
      </c>
      <c r="X1197">
        <v>2E-3</v>
      </c>
    </row>
    <row r="1198" spans="1:24" x14ac:dyDescent="0.25">
      <c r="A1198" s="49">
        <v>43906.602106481485</v>
      </c>
      <c r="B1198">
        <v>1584383223.5070601</v>
      </c>
      <c r="C1198">
        <v>-206.99979400635016</v>
      </c>
      <c r="D1198">
        <v>19.527000000000001</v>
      </c>
      <c r="E1198">
        <v>19.372</v>
      </c>
      <c r="F1198">
        <v>19.471</v>
      </c>
      <c r="G1198">
        <v>19.367000000000001</v>
      </c>
      <c r="H1198">
        <v>19.411000000000001</v>
      </c>
      <c r="I1198">
        <v>18.210999999999999</v>
      </c>
      <c r="J1198">
        <v>18.12</v>
      </c>
      <c r="K1198">
        <v>18.562999999999999</v>
      </c>
      <c r="L1198">
        <v>18.536000000000001</v>
      </c>
      <c r="M1198">
        <v>18.352</v>
      </c>
      <c r="N1198">
        <v>18.637</v>
      </c>
      <c r="O1198">
        <v>18.318000000000001</v>
      </c>
      <c r="P1198">
        <v>18.311</v>
      </c>
      <c r="Q1198">
        <v>33.543999999999997</v>
      </c>
      <c r="R1198">
        <v>3.0000000000000001E-3</v>
      </c>
      <c r="S1198">
        <v>21.278300000000002</v>
      </c>
      <c r="T1198">
        <v>5.7822999999999999E-2</v>
      </c>
      <c r="U1198">
        <v>5.0610000000000004E-3</v>
      </c>
      <c r="V1198">
        <v>-26.811114</v>
      </c>
      <c r="W1198">
        <v>0</v>
      </c>
      <c r="X1198">
        <v>2E-3</v>
      </c>
    </row>
    <row r="1199" spans="1:24" x14ac:dyDescent="0.25">
      <c r="A1199" s="49">
        <v>43906.602118055554</v>
      </c>
      <c r="B1199">
        <v>1584383224.5062399</v>
      </c>
      <c r="C1199">
        <v>-205.99979496005017</v>
      </c>
      <c r="D1199">
        <v>19.521000000000001</v>
      </c>
      <c r="E1199">
        <v>19.372</v>
      </c>
      <c r="F1199">
        <v>19.478999999999999</v>
      </c>
      <c r="G1199">
        <v>19.384</v>
      </c>
      <c r="H1199">
        <v>19.420000000000002</v>
      </c>
      <c r="I1199">
        <v>18.216999999999999</v>
      </c>
      <c r="J1199">
        <v>18.116</v>
      </c>
      <c r="K1199">
        <v>18.573</v>
      </c>
      <c r="L1199">
        <v>18.538</v>
      </c>
      <c r="M1199">
        <v>18.337</v>
      </c>
      <c r="N1199">
        <v>18.641999999999999</v>
      </c>
      <c r="O1199">
        <v>18.323</v>
      </c>
      <c r="P1199">
        <v>18.318999999999999</v>
      </c>
      <c r="Q1199">
        <v>33.488999999999997</v>
      </c>
      <c r="R1199">
        <v>3.0000000000000001E-3</v>
      </c>
      <c r="S1199">
        <v>21.270036999999999</v>
      </c>
      <c r="T1199">
        <v>5.6072999999999998E-2</v>
      </c>
      <c r="U1199">
        <v>6.672E-3</v>
      </c>
      <c r="V1199">
        <v>-26.964774999999999</v>
      </c>
      <c r="W1199">
        <v>0</v>
      </c>
      <c r="X1199">
        <v>2E-3</v>
      </c>
    </row>
    <row r="1200" spans="1:24" x14ac:dyDescent="0.25">
      <c r="A1200" s="49">
        <v>43906.602129629631</v>
      </c>
      <c r="B1200">
        <v>1584383225.5065899</v>
      </c>
      <c r="C1200">
        <v>-204.99979639055005</v>
      </c>
      <c r="D1200">
        <v>19.515000000000001</v>
      </c>
      <c r="E1200">
        <v>19.370999999999999</v>
      </c>
      <c r="F1200">
        <v>19.47</v>
      </c>
      <c r="G1200">
        <v>19.372</v>
      </c>
      <c r="H1200">
        <v>19.417000000000002</v>
      </c>
      <c r="I1200">
        <v>18.212</v>
      </c>
      <c r="J1200">
        <v>18.106000000000002</v>
      </c>
      <c r="K1200">
        <v>18.584</v>
      </c>
      <c r="L1200">
        <v>18.533000000000001</v>
      </c>
      <c r="M1200">
        <v>18.318000000000001</v>
      </c>
      <c r="N1200">
        <v>18.632999999999999</v>
      </c>
      <c r="O1200">
        <v>18.315000000000001</v>
      </c>
      <c r="P1200">
        <v>18.318000000000001</v>
      </c>
      <c r="Q1200">
        <v>33.427999999999997</v>
      </c>
      <c r="R1200">
        <v>2E-3</v>
      </c>
      <c r="S1200">
        <v>21.276744999999998</v>
      </c>
      <c r="T1200">
        <v>5.6603000000000001E-2</v>
      </c>
      <c r="U1200">
        <v>4.9430000000000003E-3</v>
      </c>
      <c r="V1200">
        <v>-26.666231</v>
      </c>
      <c r="W1200">
        <v>0</v>
      </c>
      <c r="X1200">
        <v>2E-3</v>
      </c>
    </row>
    <row r="1201" spans="1:24" x14ac:dyDescent="0.25">
      <c r="A1201" s="49">
        <v>43906.602141203701</v>
      </c>
      <c r="B1201">
        <v>1584383226.50647</v>
      </c>
      <c r="C1201">
        <v>-203.99979734425006</v>
      </c>
      <c r="D1201">
        <v>19.513000000000002</v>
      </c>
      <c r="E1201">
        <v>19.369</v>
      </c>
      <c r="F1201">
        <v>19.463000000000001</v>
      </c>
      <c r="G1201">
        <v>19.376999999999999</v>
      </c>
      <c r="H1201">
        <v>19.411000000000001</v>
      </c>
      <c r="I1201">
        <v>18.210999999999999</v>
      </c>
      <c r="J1201">
        <v>18.117999999999999</v>
      </c>
      <c r="K1201">
        <v>18.594999999999999</v>
      </c>
      <c r="L1201">
        <v>18.533000000000001</v>
      </c>
      <c r="M1201">
        <v>18.297000000000001</v>
      </c>
      <c r="N1201">
        <v>18.632999999999999</v>
      </c>
      <c r="O1201">
        <v>18.315000000000001</v>
      </c>
      <c r="P1201">
        <v>18.317</v>
      </c>
      <c r="Q1201">
        <v>33.371000000000002</v>
      </c>
      <c r="R1201">
        <v>2E-3</v>
      </c>
      <c r="S1201">
        <v>21.270947</v>
      </c>
      <c r="T1201">
        <v>5.3969999999999997E-2</v>
      </c>
      <c r="U1201">
        <v>4.4149999999999997E-3</v>
      </c>
      <c r="V1201">
        <v>-26.679238999999999</v>
      </c>
      <c r="W1201">
        <v>0</v>
      </c>
      <c r="X1201">
        <v>2E-3</v>
      </c>
    </row>
    <row r="1202" spans="1:24" x14ac:dyDescent="0.25">
      <c r="A1202" s="49">
        <v>43906.602152777778</v>
      </c>
      <c r="B1202">
        <v>1584383227.5072601</v>
      </c>
      <c r="C1202">
        <v>-202.99979829785002</v>
      </c>
      <c r="D1202">
        <v>19.509</v>
      </c>
      <c r="E1202">
        <v>19.364999999999998</v>
      </c>
      <c r="F1202">
        <v>19.471</v>
      </c>
      <c r="G1202">
        <v>19.372</v>
      </c>
      <c r="H1202">
        <v>19.407</v>
      </c>
      <c r="I1202">
        <v>18.222999999999999</v>
      </c>
      <c r="J1202">
        <v>18.119</v>
      </c>
      <c r="K1202">
        <v>18.605</v>
      </c>
      <c r="L1202">
        <v>18.521000000000001</v>
      </c>
      <c r="M1202">
        <v>18.277999999999999</v>
      </c>
      <c r="N1202">
        <v>18.631</v>
      </c>
      <c r="O1202">
        <v>18.317</v>
      </c>
      <c r="P1202">
        <v>18.312000000000001</v>
      </c>
      <c r="Q1202">
        <v>33.311999999999998</v>
      </c>
      <c r="R1202">
        <v>1E-3</v>
      </c>
      <c r="S1202">
        <v>21.273457000000001</v>
      </c>
      <c r="T1202">
        <v>5.3527999999999999E-2</v>
      </c>
      <c r="U1202">
        <v>2.6510000000000001E-3</v>
      </c>
      <c r="V1202">
        <v>-26.511406000000001</v>
      </c>
      <c r="W1202">
        <v>0</v>
      </c>
      <c r="X1202">
        <v>2E-3</v>
      </c>
    </row>
    <row r="1203" spans="1:24" x14ac:dyDescent="0.25">
      <c r="A1203" s="49">
        <v>43906.602164351854</v>
      </c>
      <c r="B1203">
        <v>1584383228.50683</v>
      </c>
      <c r="C1203">
        <v>-201.99979925155003</v>
      </c>
      <c r="D1203">
        <v>19.513999999999999</v>
      </c>
      <c r="E1203">
        <v>19.373999999999999</v>
      </c>
      <c r="F1203">
        <v>19.472999999999999</v>
      </c>
      <c r="G1203">
        <v>19.379000000000001</v>
      </c>
      <c r="H1203">
        <v>19.413</v>
      </c>
      <c r="I1203">
        <v>18.242000000000001</v>
      </c>
      <c r="J1203">
        <v>18.114000000000001</v>
      </c>
      <c r="K1203">
        <v>18.626999999999999</v>
      </c>
      <c r="L1203">
        <v>18.503</v>
      </c>
      <c r="M1203">
        <v>18.27</v>
      </c>
      <c r="N1203">
        <v>18.640999999999998</v>
      </c>
      <c r="O1203">
        <v>18.321000000000002</v>
      </c>
      <c r="P1203">
        <v>18.315000000000001</v>
      </c>
      <c r="Q1203">
        <v>33.246000000000002</v>
      </c>
      <c r="R1203">
        <v>1E-3</v>
      </c>
      <c r="S1203">
        <v>21.265172</v>
      </c>
      <c r="T1203">
        <v>6.0332999999999998E-2</v>
      </c>
      <c r="U1203">
        <v>3.8419999999999999E-3</v>
      </c>
      <c r="V1203">
        <v>-26.540593999999999</v>
      </c>
      <c r="W1203">
        <v>0</v>
      </c>
      <c r="X1203">
        <v>2E-3</v>
      </c>
    </row>
    <row r="1204" spans="1:24" x14ac:dyDescent="0.25">
      <c r="A1204" s="49">
        <v>43906.602175925924</v>
      </c>
      <c r="B1204">
        <v>1584383229.50719</v>
      </c>
      <c r="C1204">
        <v>-200.99980020525004</v>
      </c>
      <c r="D1204">
        <v>19.512</v>
      </c>
      <c r="E1204">
        <v>19.369</v>
      </c>
      <c r="F1204">
        <v>19.465</v>
      </c>
      <c r="G1204">
        <v>19.370999999999999</v>
      </c>
      <c r="H1204">
        <v>19.401</v>
      </c>
      <c r="I1204">
        <v>18.242999999999999</v>
      </c>
      <c r="J1204">
        <v>18.108000000000001</v>
      </c>
      <c r="K1204">
        <v>18.634</v>
      </c>
      <c r="L1204">
        <v>18.492000000000001</v>
      </c>
      <c r="M1204">
        <v>18.248999999999999</v>
      </c>
      <c r="N1204">
        <v>18.631</v>
      </c>
      <c r="O1204">
        <v>18.314</v>
      </c>
      <c r="P1204">
        <v>18.303000000000001</v>
      </c>
      <c r="Q1204">
        <v>33.17</v>
      </c>
      <c r="R1204">
        <v>1E-3</v>
      </c>
      <c r="S1204">
        <v>21.268592999999999</v>
      </c>
      <c r="T1204">
        <v>5.6425999999999997E-2</v>
      </c>
      <c r="U1204">
        <v>5.0980000000000001E-3</v>
      </c>
      <c r="V1204">
        <v>-26.479574</v>
      </c>
      <c r="W1204">
        <v>0</v>
      </c>
      <c r="X1204">
        <v>2E-3</v>
      </c>
    </row>
    <row r="1205" spans="1:24" x14ac:dyDescent="0.25">
      <c r="A1205" s="49">
        <v>43906.602187500001</v>
      </c>
      <c r="B1205">
        <v>1584383230.50723</v>
      </c>
      <c r="C1205">
        <v>-199.99980115895005</v>
      </c>
      <c r="D1205">
        <v>19.513999999999999</v>
      </c>
      <c r="E1205">
        <v>19.366</v>
      </c>
      <c r="F1205">
        <v>19.469000000000001</v>
      </c>
      <c r="G1205">
        <v>19.373000000000001</v>
      </c>
      <c r="H1205">
        <v>19.401</v>
      </c>
      <c r="I1205">
        <v>18.274000000000001</v>
      </c>
      <c r="J1205">
        <v>18.111999999999998</v>
      </c>
      <c r="K1205">
        <v>18.643999999999998</v>
      </c>
      <c r="L1205">
        <v>18.448</v>
      </c>
      <c r="M1205">
        <v>18.234000000000002</v>
      </c>
      <c r="N1205">
        <v>18.638000000000002</v>
      </c>
      <c r="O1205">
        <v>18.309000000000001</v>
      </c>
      <c r="P1205">
        <v>18.305</v>
      </c>
      <c r="Q1205">
        <v>33.1</v>
      </c>
      <c r="R1205">
        <v>1E-3</v>
      </c>
      <c r="S1205">
        <v>21.271947000000001</v>
      </c>
      <c r="T1205">
        <v>5.3704000000000002E-2</v>
      </c>
      <c r="U1205">
        <v>4.7520000000000001E-3</v>
      </c>
      <c r="V1205">
        <v>-26.464663000000002</v>
      </c>
      <c r="W1205">
        <v>0</v>
      </c>
      <c r="X1205">
        <v>2E-3</v>
      </c>
    </row>
    <row r="1206" spans="1:24" x14ac:dyDescent="0.25">
      <c r="A1206" s="49">
        <v>43906.602199074077</v>
      </c>
      <c r="B1206">
        <v>1584383231.5066199</v>
      </c>
      <c r="C1206">
        <v>-198.99980211255001</v>
      </c>
      <c r="D1206">
        <v>19.501999999999999</v>
      </c>
      <c r="E1206">
        <v>19.37</v>
      </c>
      <c r="F1206">
        <v>19.466999999999999</v>
      </c>
      <c r="G1206">
        <v>19.367999999999999</v>
      </c>
      <c r="H1206">
        <v>19.402999999999999</v>
      </c>
      <c r="I1206">
        <v>18.286000000000001</v>
      </c>
      <c r="J1206">
        <v>18.120999999999999</v>
      </c>
      <c r="K1206">
        <v>18.657</v>
      </c>
      <c r="L1206">
        <v>18.440000000000001</v>
      </c>
      <c r="M1206">
        <v>18.224</v>
      </c>
      <c r="N1206">
        <v>18.637</v>
      </c>
      <c r="O1206">
        <v>18.309000000000001</v>
      </c>
      <c r="P1206">
        <v>18.305</v>
      </c>
      <c r="Q1206">
        <v>33.031999999999996</v>
      </c>
      <c r="R1206">
        <v>1E-3</v>
      </c>
      <c r="S1206">
        <v>21.275590000000001</v>
      </c>
      <c r="T1206">
        <v>5.6833000000000002E-2</v>
      </c>
      <c r="U1206">
        <v>3.5239999999999998E-3</v>
      </c>
      <c r="V1206">
        <v>-26.607008</v>
      </c>
      <c r="W1206">
        <v>0</v>
      </c>
      <c r="X1206">
        <v>2E-3</v>
      </c>
    </row>
    <row r="1207" spans="1:24" x14ac:dyDescent="0.25">
      <c r="A1207" s="49">
        <v>43906.602210648147</v>
      </c>
      <c r="B1207">
        <v>1584383232.5071299</v>
      </c>
      <c r="C1207">
        <v>-197.99980306625002</v>
      </c>
      <c r="D1207">
        <v>19.507000000000001</v>
      </c>
      <c r="E1207">
        <v>19.376999999999999</v>
      </c>
      <c r="F1207">
        <v>19.47</v>
      </c>
      <c r="G1207">
        <v>19.375</v>
      </c>
      <c r="H1207">
        <v>19.417000000000002</v>
      </c>
      <c r="I1207">
        <v>18.297999999999998</v>
      </c>
      <c r="J1207">
        <v>18.134</v>
      </c>
      <c r="K1207">
        <v>18.675999999999998</v>
      </c>
      <c r="L1207">
        <v>18.428000000000001</v>
      </c>
      <c r="M1207">
        <v>18.213999999999999</v>
      </c>
      <c r="N1207">
        <v>18.648</v>
      </c>
      <c r="O1207">
        <v>18.312000000000001</v>
      </c>
      <c r="P1207">
        <v>18.3</v>
      </c>
      <c r="Q1207">
        <v>32.969000000000001</v>
      </c>
      <c r="R1207">
        <v>1E-3</v>
      </c>
      <c r="S1207">
        <v>21.278344000000001</v>
      </c>
      <c r="T1207">
        <v>5.2625999999999999E-2</v>
      </c>
      <c r="U1207">
        <v>3.2049999999999999E-3</v>
      </c>
      <c r="V1207">
        <v>-26.594951999999999</v>
      </c>
      <c r="W1207">
        <v>0</v>
      </c>
      <c r="X1207">
        <v>2E-3</v>
      </c>
    </row>
    <row r="1208" spans="1:24" x14ac:dyDescent="0.25">
      <c r="A1208" s="49">
        <v>43906.602222222224</v>
      </c>
      <c r="B1208">
        <v>1584383233.5071299</v>
      </c>
      <c r="C1208">
        <v>-196.99980401995003</v>
      </c>
      <c r="D1208">
        <v>19.513999999999999</v>
      </c>
      <c r="E1208">
        <v>19.373000000000001</v>
      </c>
      <c r="F1208">
        <v>19.477</v>
      </c>
      <c r="G1208">
        <v>19.378</v>
      </c>
      <c r="H1208">
        <v>19.411999999999999</v>
      </c>
      <c r="I1208">
        <v>18.306999999999999</v>
      </c>
      <c r="J1208">
        <v>18.138000000000002</v>
      </c>
      <c r="K1208">
        <v>18.667999999999999</v>
      </c>
      <c r="L1208">
        <v>18.393999999999998</v>
      </c>
      <c r="M1208">
        <v>18.213000000000001</v>
      </c>
      <c r="N1208">
        <v>18.655999999999999</v>
      </c>
      <c r="O1208">
        <v>18.309000000000001</v>
      </c>
      <c r="P1208">
        <v>18.306999999999999</v>
      </c>
      <c r="Q1208">
        <v>32.908999999999999</v>
      </c>
      <c r="R1208">
        <v>1E-3</v>
      </c>
      <c r="S1208">
        <v>21.289473000000001</v>
      </c>
      <c r="T1208">
        <v>5.6143999999999999E-2</v>
      </c>
      <c r="U1208">
        <v>2.5409999999999999E-3</v>
      </c>
      <c r="V1208">
        <v>-26.670566999999998</v>
      </c>
      <c r="W1208">
        <v>0</v>
      </c>
      <c r="X1208">
        <v>2E-3</v>
      </c>
    </row>
    <row r="1209" spans="1:24" x14ac:dyDescent="0.25">
      <c r="A1209" s="49">
        <v>43906.602233796293</v>
      </c>
      <c r="B1209">
        <v>1584383234.50738</v>
      </c>
      <c r="C1209">
        <v>-195.99980497355</v>
      </c>
      <c r="D1209">
        <v>19.513000000000002</v>
      </c>
      <c r="E1209">
        <v>19.376999999999999</v>
      </c>
      <c r="F1209">
        <v>19.472999999999999</v>
      </c>
      <c r="G1209">
        <v>19.376000000000001</v>
      </c>
      <c r="H1209">
        <v>19.404</v>
      </c>
      <c r="I1209">
        <v>18.311</v>
      </c>
      <c r="J1209">
        <v>18.146000000000001</v>
      </c>
      <c r="K1209">
        <v>18.669</v>
      </c>
      <c r="L1209">
        <v>18.352</v>
      </c>
      <c r="M1209">
        <v>18.21</v>
      </c>
      <c r="N1209">
        <v>18.655999999999999</v>
      </c>
      <c r="O1209">
        <v>18.306999999999999</v>
      </c>
      <c r="P1209">
        <v>18.303999999999998</v>
      </c>
      <c r="Q1209">
        <v>32.838999999999999</v>
      </c>
      <c r="R1209">
        <v>2E-3</v>
      </c>
      <c r="S1209">
        <v>21.281188</v>
      </c>
      <c r="T1209">
        <v>6.0156000000000001E-2</v>
      </c>
      <c r="U1209">
        <v>1.977E-3</v>
      </c>
      <c r="V1209">
        <v>-26.751256999999999</v>
      </c>
      <c r="W1209">
        <v>0</v>
      </c>
      <c r="X1209">
        <v>2E-3</v>
      </c>
    </row>
    <row r="1210" spans="1:24" x14ac:dyDescent="0.25">
      <c r="A1210" s="49">
        <v>43906.60224537037</v>
      </c>
      <c r="B1210">
        <v>1584383235.5065899</v>
      </c>
      <c r="C1210">
        <v>-194.99980640415015</v>
      </c>
      <c r="D1210">
        <v>19.507999999999999</v>
      </c>
      <c r="E1210">
        <v>19.376999999999999</v>
      </c>
      <c r="F1210">
        <v>19.468</v>
      </c>
      <c r="G1210">
        <v>19.366</v>
      </c>
      <c r="H1210">
        <v>19.402999999999999</v>
      </c>
      <c r="I1210">
        <v>18.295000000000002</v>
      </c>
      <c r="J1210">
        <v>18.164000000000001</v>
      </c>
      <c r="K1210">
        <v>18.675000000000001</v>
      </c>
      <c r="L1210">
        <v>18.3</v>
      </c>
      <c r="M1210">
        <v>18.193999999999999</v>
      </c>
      <c r="N1210">
        <v>18.66</v>
      </c>
      <c r="O1210">
        <v>18.303000000000001</v>
      </c>
      <c r="P1210">
        <v>18.3</v>
      </c>
      <c r="Q1210">
        <v>32.768999999999998</v>
      </c>
      <c r="R1210">
        <v>3.0000000000000001E-3</v>
      </c>
      <c r="S1210">
        <v>21.280298999999999</v>
      </c>
      <c r="T1210">
        <v>5.7416000000000002E-2</v>
      </c>
      <c r="U1210">
        <v>6.2899999999999996E-3</v>
      </c>
      <c r="V1210">
        <v>-26.861664999999999</v>
      </c>
      <c r="W1210">
        <v>0</v>
      </c>
      <c r="X1210">
        <v>2E-3</v>
      </c>
    </row>
    <row r="1211" spans="1:24" x14ac:dyDescent="0.25">
      <c r="A1211" s="49">
        <v>43906.602256944447</v>
      </c>
      <c r="B1211">
        <v>1584383236.5062799</v>
      </c>
      <c r="C1211">
        <v>-193.99980735775011</v>
      </c>
      <c r="D1211">
        <v>19.513000000000002</v>
      </c>
      <c r="E1211">
        <v>19.373999999999999</v>
      </c>
      <c r="F1211">
        <v>19.475000000000001</v>
      </c>
      <c r="G1211">
        <v>19.373000000000001</v>
      </c>
      <c r="H1211">
        <v>19.408000000000001</v>
      </c>
      <c r="I1211">
        <v>18.276</v>
      </c>
      <c r="J1211">
        <v>18.202000000000002</v>
      </c>
      <c r="K1211">
        <v>18.681000000000001</v>
      </c>
      <c r="L1211">
        <v>18.239999999999998</v>
      </c>
      <c r="M1211">
        <v>18.149999999999999</v>
      </c>
      <c r="N1211">
        <v>18.664999999999999</v>
      </c>
      <c r="O1211">
        <v>18.308</v>
      </c>
      <c r="P1211">
        <v>18.306000000000001</v>
      </c>
      <c r="Q1211">
        <v>32.706000000000003</v>
      </c>
      <c r="R1211">
        <v>3.0000000000000001E-3</v>
      </c>
      <c r="S1211">
        <v>21.276544999999999</v>
      </c>
      <c r="T1211">
        <v>5.4535E-2</v>
      </c>
      <c r="U1211">
        <v>7.76E-4</v>
      </c>
      <c r="V1211">
        <v>-26.974822</v>
      </c>
      <c r="W1211">
        <v>0</v>
      </c>
      <c r="X1211">
        <v>2E-3</v>
      </c>
    </row>
    <row r="1212" spans="1:24" x14ac:dyDescent="0.25">
      <c r="A1212" s="49">
        <v>43906.602268518516</v>
      </c>
      <c r="B1212">
        <v>1584383237.50613</v>
      </c>
      <c r="C1212">
        <v>-192.99980831145012</v>
      </c>
      <c r="D1212">
        <v>19.518000000000001</v>
      </c>
      <c r="E1212">
        <v>19.381</v>
      </c>
      <c r="F1212">
        <v>19.475000000000001</v>
      </c>
      <c r="G1212">
        <v>19.375</v>
      </c>
      <c r="H1212">
        <v>19.411999999999999</v>
      </c>
      <c r="I1212">
        <v>18.253</v>
      </c>
      <c r="J1212">
        <v>18.234999999999999</v>
      </c>
      <c r="K1212">
        <v>18.690999999999999</v>
      </c>
      <c r="L1212">
        <v>18.216000000000001</v>
      </c>
      <c r="M1212">
        <v>18.114000000000001</v>
      </c>
      <c r="N1212">
        <v>18.678999999999998</v>
      </c>
      <c r="O1212">
        <v>18.312000000000001</v>
      </c>
      <c r="P1212">
        <v>18.309000000000001</v>
      </c>
      <c r="Q1212">
        <v>32.645000000000003</v>
      </c>
      <c r="R1212">
        <v>2E-3</v>
      </c>
      <c r="S1212">
        <v>21.27168</v>
      </c>
      <c r="T1212">
        <v>5.8583000000000003E-2</v>
      </c>
      <c r="U1212">
        <v>5.0610000000000004E-3</v>
      </c>
      <c r="V1212">
        <v>-26.968477</v>
      </c>
      <c r="W1212">
        <v>0</v>
      </c>
      <c r="X1212">
        <v>2E-3</v>
      </c>
    </row>
    <row r="1213" spans="1:24" x14ac:dyDescent="0.25">
      <c r="A1213" s="49">
        <v>43906.602280092593</v>
      </c>
      <c r="B1213">
        <v>1584383238.5067599</v>
      </c>
      <c r="C1213">
        <v>-191.99980926515013</v>
      </c>
      <c r="D1213">
        <v>19.510000000000002</v>
      </c>
      <c r="E1213">
        <v>19.376999999999999</v>
      </c>
      <c r="F1213">
        <v>19.469000000000001</v>
      </c>
      <c r="G1213">
        <v>19.36</v>
      </c>
      <c r="H1213">
        <v>19.417000000000002</v>
      </c>
      <c r="I1213">
        <v>18.219000000000001</v>
      </c>
      <c r="J1213">
        <v>18.244</v>
      </c>
      <c r="K1213">
        <v>18.692</v>
      </c>
      <c r="L1213">
        <v>18.149000000000001</v>
      </c>
      <c r="M1213">
        <v>18.074000000000002</v>
      </c>
      <c r="N1213">
        <v>18.670999999999999</v>
      </c>
      <c r="O1213">
        <v>18.309000000000001</v>
      </c>
      <c r="P1213">
        <v>18.314</v>
      </c>
      <c r="Q1213">
        <v>32.564</v>
      </c>
      <c r="R1213">
        <v>2E-3</v>
      </c>
      <c r="S1213">
        <v>21.280342999999998</v>
      </c>
      <c r="T1213">
        <v>5.3793000000000001E-2</v>
      </c>
      <c r="U1213">
        <v>6.3619999999999996E-3</v>
      </c>
      <c r="V1213">
        <v>-27.103947999999999</v>
      </c>
      <c r="W1213">
        <v>0</v>
      </c>
      <c r="X1213">
        <v>2E-3</v>
      </c>
    </row>
    <row r="1214" spans="1:24" x14ac:dyDescent="0.25">
      <c r="A1214" s="49">
        <v>43906.60229166667</v>
      </c>
      <c r="B1214">
        <v>1584383239.50788</v>
      </c>
      <c r="C1214">
        <v>-190.99981021885014</v>
      </c>
      <c r="D1214">
        <v>19.513000000000002</v>
      </c>
      <c r="E1214">
        <v>19.378</v>
      </c>
      <c r="F1214">
        <v>19.478000000000002</v>
      </c>
      <c r="G1214">
        <v>19.363</v>
      </c>
      <c r="H1214">
        <v>19.404</v>
      </c>
      <c r="I1214">
        <v>18.201000000000001</v>
      </c>
      <c r="J1214">
        <v>18.260000000000002</v>
      </c>
      <c r="K1214">
        <v>18.681999999999999</v>
      </c>
      <c r="L1214">
        <v>18.106000000000002</v>
      </c>
      <c r="M1214">
        <v>18.018999999999998</v>
      </c>
      <c r="N1214">
        <v>18.672999999999998</v>
      </c>
      <c r="O1214">
        <v>18.312000000000001</v>
      </c>
      <c r="P1214">
        <v>18.303999999999998</v>
      </c>
      <c r="Q1214">
        <v>32.494999999999997</v>
      </c>
      <c r="R1214">
        <v>3.0000000000000001E-3</v>
      </c>
      <c r="S1214">
        <v>21.276501</v>
      </c>
      <c r="T1214">
        <v>6.0421000000000002E-2</v>
      </c>
      <c r="U1214">
        <v>2.7049999999999999E-3</v>
      </c>
      <c r="V1214">
        <v>-27.20928</v>
      </c>
      <c r="W1214">
        <v>0</v>
      </c>
      <c r="X1214">
        <v>2E-3</v>
      </c>
    </row>
    <row r="1215" spans="1:24" x14ac:dyDescent="0.25">
      <c r="A1215" s="49">
        <v>43906.602303240739</v>
      </c>
      <c r="B1215">
        <v>1584383240.5065899</v>
      </c>
      <c r="C1215">
        <v>-189.99981117245011</v>
      </c>
      <c r="D1215">
        <v>19.510000000000002</v>
      </c>
      <c r="E1215">
        <v>19.376999999999999</v>
      </c>
      <c r="F1215">
        <v>19.475999999999999</v>
      </c>
      <c r="G1215">
        <v>19.369</v>
      </c>
      <c r="H1215">
        <v>19.414000000000001</v>
      </c>
      <c r="I1215">
        <v>18.196999999999999</v>
      </c>
      <c r="J1215">
        <v>18.241</v>
      </c>
      <c r="K1215">
        <v>18.678000000000001</v>
      </c>
      <c r="L1215">
        <v>18.071999999999999</v>
      </c>
      <c r="M1215">
        <v>17.97</v>
      </c>
      <c r="N1215">
        <v>18.672999999999998</v>
      </c>
      <c r="O1215">
        <v>18.300999999999998</v>
      </c>
      <c r="P1215">
        <v>18.305</v>
      </c>
      <c r="Q1215">
        <v>32.435000000000002</v>
      </c>
      <c r="R1215">
        <v>2E-3</v>
      </c>
      <c r="S1215">
        <v>21.278455000000001</v>
      </c>
      <c r="T1215">
        <v>5.8671000000000001E-2</v>
      </c>
      <c r="U1215">
        <v>7.3179999999999999E-3</v>
      </c>
      <c r="V1215">
        <v>-27.381658999999999</v>
      </c>
      <c r="W1215">
        <v>0</v>
      </c>
      <c r="X1215">
        <v>2E-3</v>
      </c>
    </row>
    <row r="1216" spans="1:24" x14ac:dyDescent="0.25">
      <c r="A1216" s="49">
        <v>43906.602314814816</v>
      </c>
      <c r="B1216">
        <v>1584383241.5062201</v>
      </c>
      <c r="C1216">
        <v>-188.99981212615012</v>
      </c>
      <c r="D1216">
        <v>19.506</v>
      </c>
      <c r="E1216">
        <v>19.387</v>
      </c>
      <c r="F1216">
        <v>19.481999999999999</v>
      </c>
      <c r="G1216">
        <v>19.37</v>
      </c>
      <c r="H1216">
        <v>19.420999999999999</v>
      </c>
      <c r="I1216">
        <v>18.175000000000001</v>
      </c>
      <c r="J1216">
        <v>18.202999999999999</v>
      </c>
      <c r="K1216">
        <v>18.684000000000001</v>
      </c>
      <c r="L1216">
        <v>18.050999999999998</v>
      </c>
      <c r="M1216">
        <v>17.943999999999999</v>
      </c>
      <c r="N1216">
        <v>18.689</v>
      </c>
      <c r="O1216">
        <v>18.3</v>
      </c>
      <c r="P1216">
        <v>18.305</v>
      </c>
      <c r="Q1216">
        <v>32.375999999999998</v>
      </c>
      <c r="R1216">
        <v>2E-3</v>
      </c>
      <c r="S1216">
        <v>21.279565999999999</v>
      </c>
      <c r="T1216">
        <v>5.1707000000000003E-2</v>
      </c>
      <c r="U1216">
        <v>6.8349999999999999E-3</v>
      </c>
      <c r="V1216">
        <v>-27.287749000000002</v>
      </c>
      <c r="W1216">
        <v>0</v>
      </c>
      <c r="X1216">
        <v>2E-3</v>
      </c>
    </row>
    <row r="1217" spans="1:24" x14ac:dyDescent="0.25">
      <c r="A1217" s="49">
        <v>43906.602326388886</v>
      </c>
      <c r="B1217">
        <v>1584383242.5065999</v>
      </c>
      <c r="C1217">
        <v>-187.99981307985013</v>
      </c>
      <c r="D1217">
        <v>19.503</v>
      </c>
      <c r="E1217">
        <v>19.381</v>
      </c>
      <c r="F1217">
        <v>19.481000000000002</v>
      </c>
      <c r="G1217">
        <v>19.367000000000001</v>
      </c>
      <c r="H1217">
        <v>19.417000000000002</v>
      </c>
      <c r="I1217">
        <v>18.143000000000001</v>
      </c>
      <c r="J1217">
        <v>18.202999999999999</v>
      </c>
      <c r="K1217">
        <v>18.692</v>
      </c>
      <c r="L1217">
        <v>18.036000000000001</v>
      </c>
      <c r="M1217">
        <v>17.927</v>
      </c>
      <c r="N1217">
        <v>18.684000000000001</v>
      </c>
      <c r="O1217">
        <v>18.283999999999999</v>
      </c>
      <c r="P1217">
        <v>18.302</v>
      </c>
      <c r="Q1217">
        <v>32.302999999999997</v>
      </c>
      <c r="R1217">
        <v>2E-3</v>
      </c>
      <c r="S1217">
        <v>21.278210999999999</v>
      </c>
      <c r="T1217">
        <v>5.0275E-2</v>
      </c>
      <c r="U1217">
        <v>4.7790000000000003E-3</v>
      </c>
      <c r="V1217">
        <v>-27.541982999999998</v>
      </c>
      <c r="W1217">
        <v>0</v>
      </c>
      <c r="X1217">
        <v>2E-3</v>
      </c>
    </row>
    <row r="1218" spans="1:24" x14ac:dyDescent="0.25">
      <c r="A1218" s="49">
        <v>43906.602337962962</v>
      </c>
      <c r="B1218">
        <v>1584383243.5081</v>
      </c>
      <c r="C1218">
        <v>-186.99981403355014</v>
      </c>
      <c r="D1218">
        <v>19.509</v>
      </c>
      <c r="E1218">
        <v>19.381</v>
      </c>
      <c r="F1218">
        <v>19.481000000000002</v>
      </c>
      <c r="G1218">
        <v>19.367999999999999</v>
      </c>
      <c r="H1218">
        <v>19.425000000000001</v>
      </c>
      <c r="I1218">
        <v>18.103000000000002</v>
      </c>
      <c r="J1218">
        <v>18.202999999999999</v>
      </c>
      <c r="K1218">
        <v>18.718</v>
      </c>
      <c r="L1218">
        <v>18.042000000000002</v>
      </c>
      <c r="M1218">
        <v>17.907</v>
      </c>
      <c r="N1218">
        <v>18.693000000000001</v>
      </c>
      <c r="O1218">
        <v>18.286000000000001</v>
      </c>
      <c r="P1218">
        <v>18.312000000000001</v>
      </c>
      <c r="Q1218">
        <v>32.244</v>
      </c>
      <c r="R1218">
        <v>3.0000000000000001E-3</v>
      </c>
      <c r="S1218">
        <v>21.275834</v>
      </c>
      <c r="T1218">
        <v>5.4357999999999997E-2</v>
      </c>
      <c r="U1218">
        <v>3.3779999999999999E-3</v>
      </c>
      <c r="V1218">
        <v>-27.534686000000001</v>
      </c>
      <c r="W1218">
        <v>0</v>
      </c>
      <c r="X1218">
        <v>2E-3</v>
      </c>
    </row>
    <row r="1219" spans="1:24" x14ac:dyDescent="0.25">
      <c r="A1219" s="49">
        <v>43906.602349537039</v>
      </c>
      <c r="B1219">
        <v>1584383244.50738</v>
      </c>
      <c r="C1219">
        <v>-185.9998149871501</v>
      </c>
      <c r="D1219">
        <v>19.507000000000001</v>
      </c>
      <c r="E1219">
        <v>19.381</v>
      </c>
      <c r="F1219">
        <v>19.481000000000002</v>
      </c>
      <c r="G1219">
        <v>19.369</v>
      </c>
      <c r="H1219">
        <v>19.436</v>
      </c>
      <c r="I1219">
        <v>18.056999999999999</v>
      </c>
      <c r="J1219">
        <v>18.172999999999998</v>
      </c>
      <c r="K1219">
        <v>18.738</v>
      </c>
      <c r="L1219">
        <v>18.02</v>
      </c>
      <c r="M1219">
        <v>17.885999999999999</v>
      </c>
      <c r="N1219">
        <v>18.698</v>
      </c>
      <c r="O1219">
        <v>18.277999999999999</v>
      </c>
      <c r="P1219">
        <v>18.309999999999999</v>
      </c>
      <c r="Q1219">
        <v>32.176000000000002</v>
      </c>
      <c r="R1219">
        <v>3.0000000000000001E-3</v>
      </c>
      <c r="S1219">
        <v>21.281631999999998</v>
      </c>
      <c r="T1219">
        <v>5.8989E-2</v>
      </c>
      <c r="U1219">
        <v>5.6439999999999997E-3</v>
      </c>
      <c r="V1219">
        <v>-27.492277999999999</v>
      </c>
      <c r="W1219">
        <v>0</v>
      </c>
      <c r="X1219">
        <v>2E-3</v>
      </c>
    </row>
    <row r="1220" spans="1:24" x14ac:dyDescent="0.25">
      <c r="A1220" s="49">
        <v>43906.602361111109</v>
      </c>
      <c r="B1220">
        <v>1584383245.5084901</v>
      </c>
      <c r="C1220">
        <v>-184.99981641765021</v>
      </c>
      <c r="D1220">
        <v>19.507000000000001</v>
      </c>
      <c r="E1220">
        <v>19.387</v>
      </c>
      <c r="F1220">
        <v>19.486999999999998</v>
      </c>
      <c r="G1220">
        <v>19.367000000000001</v>
      </c>
      <c r="H1220">
        <v>19.434999999999999</v>
      </c>
      <c r="I1220">
        <v>18.016999999999999</v>
      </c>
      <c r="J1220">
        <v>18.12</v>
      </c>
      <c r="K1220">
        <v>18.751000000000001</v>
      </c>
      <c r="L1220">
        <v>18.024999999999999</v>
      </c>
      <c r="M1220">
        <v>17.872</v>
      </c>
      <c r="N1220">
        <v>18.699000000000002</v>
      </c>
      <c r="O1220">
        <v>18.256</v>
      </c>
      <c r="P1220">
        <v>18.312999999999999</v>
      </c>
      <c r="Q1220">
        <v>32.119999999999997</v>
      </c>
      <c r="R1220">
        <v>3.0000000000000001E-3</v>
      </c>
      <c r="S1220">
        <v>21.273546</v>
      </c>
      <c r="T1220">
        <v>5.9767000000000001E-2</v>
      </c>
      <c r="U1220">
        <v>3.5509999999999999E-3</v>
      </c>
      <c r="V1220">
        <v>-27.442679999999999</v>
      </c>
      <c r="W1220">
        <v>0</v>
      </c>
      <c r="X1220">
        <v>2E-3</v>
      </c>
    </row>
    <row r="1221" spans="1:24" x14ac:dyDescent="0.25">
      <c r="A1221" s="49">
        <v>43906.602372685185</v>
      </c>
      <c r="B1221">
        <v>1584383246.5077801</v>
      </c>
      <c r="C1221">
        <v>-183.99981737135022</v>
      </c>
      <c r="D1221">
        <v>19.495999999999999</v>
      </c>
      <c r="E1221">
        <v>19.382000000000001</v>
      </c>
      <c r="F1221">
        <v>19.477</v>
      </c>
      <c r="G1221">
        <v>19.355</v>
      </c>
      <c r="H1221">
        <v>19.420000000000002</v>
      </c>
      <c r="I1221">
        <v>17.98</v>
      </c>
      <c r="J1221">
        <v>18.084</v>
      </c>
      <c r="K1221">
        <v>18.742000000000001</v>
      </c>
      <c r="L1221">
        <v>18.007000000000001</v>
      </c>
      <c r="M1221">
        <v>17.859000000000002</v>
      </c>
      <c r="N1221">
        <v>18.693999999999999</v>
      </c>
      <c r="O1221">
        <v>18.242000000000001</v>
      </c>
      <c r="P1221">
        <v>18.297000000000001</v>
      </c>
      <c r="Q1221">
        <v>32.051000000000002</v>
      </c>
      <c r="R1221">
        <v>3.0000000000000001E-3</v>
      </c>
      <c r="S1221">
        <v>21.281853999999999</v>
      </c>
      <c r="T1221">
        <v>5.8901000000000002E-2</v>
      </c>
      <c r="U1221">
        <v>1.9499999999999999E-3</v>
      </c>
      <c r="V1221">
        <v>-27.685279999999999</v>
      </c>
      <c r="W1221">
        <v>0</v>
      </c>
      <c r="X1221">
        <v>2E-3</v>
      </c>
    </row>
    <row r="1222" spans="1:24" x14ac:dyDescent="0.25">
      <c r="A1222" s="49">
        <v>43906.602384259262</v>
      </c>
      <c r="B1222">
        <v>1584383247.5074601</v>
      </c>
      <c r="C1222">
        <v>-182.99981832505</v>
      </c>
      <c r="D1222">
        <v>19.498999999999999</v>
      </c>
      <c r="E1222">
        <v>19.388000000000002</v>
      </c>
      <c r="F1222">
        <v>19.486999999999998</v>
      </c>
      <c r="G1222">
        <v>19.367000000000001</v>
      </c>
      <c r="H1222">
        <v>19.425000000000001</v>
      </c>
      <c r="I1222">
        <v>17.983000000000001</v>
      </c>
      <c r="J1222">
        <v>18.026</v>
      </c>
      <c r="K1222">
        <v>18.754000000000001</v>
      </c>
      <c r="L1222">
        <v>17.965</v>
      </c>
      <c r="M1222">
        <v>17.882999999999999</v>
      </c>
      <c r="N1222">
        <v>18.7</v>
      </c>
      <c r="O1222">
        <v>18.233000000000001</v>
      </c>
      <c r="P1222">
        <v>18.309999999999999</v>
      </c>
      <c r="Q1222">
        <v>31.991</v>
      </c>
      <c r="R1222">
        <v>3.0000000000000001E-3</v>
      </c>
      <c r="S1222">
        <v>21.276033999999999</v>
      </c>
      <c r="T1222">
        <v>5.5808000000000003E-2</v>
      </c>
      <c r="U1222">
        <v>1.1239000000000001E-2</v>
      </c>
      <c r="V1222">
        <v>-27.495663</v>
      </c>
      <c r="W1222">
        <v>0</v>
      </c>
      <c r="X1222">
        <v>2E-3</v>
      </c>
    </row>
    <row r="1223" spans="1:24" x14ac:dyDescent="0.25">
      <c r="A1223" s="49">
        <v>43906.602395833332</v>
      </c>
      <c r="B1223">
        <v>1584383248.5072401</v>
      </c>
      <c r="C1223">
        <v>-181.99981927875001</v>
      </c>
      <c r="D1223">
        <v>19.495000000000001</v>
      </c>
      <c r="E1223">
        <v>19.382000000000001</v>
      </c>
      <c r="F1223">
        <v>19.481999999999999</v>
      </c>
      <c r="G1223">
        <v>19.36</v>
      </c>
      <c r="H1223">
        <v>19.417000000000002</v>
      </c>
      <c r="I1223">
        <v>17.952000000000002</v>
      </c>
      <c r="J1223">
        <v>17.992999999999999</v>
      </c>
      <c r="K1223">
        <v>18.712</v>
      </c>
      <c r="L1223">
        <v>17.898</v>
      </c>
      <c r="M1223">
        <v>17.88</v>
      </c>
      <c r="N1223">
        <v>18.707000000000001</v>
      </c>
      <c r="O1223">
        <v>18.21</v>
      </c>
      <c r="P1223">
        <v>18.3</v>
      </c>
      <c r="Q1223">
        <v>31.931000000000001</v>
      </c>
      <c r="R1223">
        <v>3.0000000000000001E-3</v>
      </c>
      <c r="S1223">
        <v>21.275679</v>
      </c>
      <c r="T1223">
        <v>5.9873000000000003E-2</v>
      </c>
      <c r="U1223">
        <v>2.9510000000000001E-3</v>
      </c>
      <c r="V1223">
        <v>-27.395724999999999</v>
      </c>
      <c r="W1223">
        <v>0</v>
      </c>
      <c r="X1223">
        <v>2E-3</v>
      </c>
    </row>
    <row r="1224" spans="1:24" x14ac:dyDescent="0.25">
      <c r="A1224" s="49">
        <v>43906.602407407408</v>
      </c>
      <c r="B1224">
        <v>1584383249.50687</v>
      </c>
      <c r="C1224">
        <v>-180.9998202323502</v>
      </c>
      <c r="D1224">
        <v>19.486999999999998</v>
      </c>
      <c r="E1224">
        <v>19.378</v>
      </c>
      <c r="F1224">
        <v>19.478999999999999</v>
      </c>
      <c r="G1224">
        <v>19.358000000000001</v>
      </c>
      <c r="H1224">
        <v>19.420999999999999</v>
      </c>
      <c r="I1224">
        <v>17.922000000000001</v>
      </c>
      <c r="J1224">
        <v>17.978999999999999</v>
      </c>
      <c r="K1224">
        <v>18.678999999999998</v>
      </c>
      <c r="L1224">
        <v>17.812999999999999</v>
      </c>
      <c r="M1224">
        <v>17.861000000000001</v>
      </c>
      <c r="N1224">
        <v>18.696999999999999</v>
      </c>
      <c r="O1224">
        <v>18.204999999999998</v>
      </c>
      <c r="P1224">
        <v>18.300999999999998</v>
      </c>
      <c r="Q1224">
        <v>31.878</v>
      </c>
      <c r="R1224">
        <v>3.0000000000000001E-3</v>
      </c>
      <c r="S1224">
        <v>21.281210000000002</v>
      </c>
      <c r="T1224">
        <v>5.9978999999999998E-2</v>
      </c>
      <c r="U1224">
        <v>5.5069999999999997E-3</v>
      </c>
      <c r="V1224">
        <v>-27.360507999999999</v>
      </c>
      <c r="W1224">
        <v>0</v>
      </c>
      <c r="X1224">
        <v>2E-3</v>
      </c>
    </row>
    <row r="1225" spans="1:24" x14ac:dyDescent="0.25">
      <c r="A1225" s="49">
        <v>43906.602418981478</v>
      </c>
      <c r="B1225">
        <v>1584383250.5082099</v>
      </c>
      <c r="C1225">
        <v>-179.99982118605021</v>
      </c>
      <c r="D1225">
        <v>19.491</v>
      </c>
      <c r="E1225">
        <v>19.375</v>
      </c>
      <c r="F1225">
        <v>19.475000000000001</v>
      </c>
      <c r="G1225">
        <v>19.356999999999999</v>
      </c>
      <c r="H1225">
        <v>19.416</v>
      </c>
      <c r="I1225">
        <v>17.869</v>
      </c>
      <c r="J1225">
        <v>17.95</v>
      </c>
      <c r="K1225">
        <v>18.654</v>
      </c>
      <c r="L1225">
        <v>17.742999999999999</v>
      </c>
      <c r="M1225">
        <v>17.849</v>
      </c>
      <c r="N1225">
        <v>18.692</v>
      </c>
      <c r="O1225">
        <v>18.2</v>
      </c>
      <c r="P1225">
        <v>18.308</v>
      </c>
      <c r="Q1225">
        <v>31.812999999999999</v>
      </c>
      <c r="R1225">
        <v>3.0000000000000001E-3</v>
      </c>
      <c r="S1225">
        <v>21.282298000000001</v>
      </c>
      <c r="T1225">
        <v>5.6196999999999997E-2</v>
      </c>
      <c r="U1225">
        <v>1.0529E-2</v>
      </c>
      <c r="V1225">
        <v>-27.376795000000001</v>
      </c>
      <c r="W1225">
        <v>0</v>
      </c>
      <c r="X1225">
        <v>2E-3</v>
      </c>
    </row>
    <row r="1226" spans="1:24" x14ac:dyDescent="0.25">
      <c r="A1226" s="49">
        <v>43906.602430555555</v>
      </c>
      <c r="B1226">
        <v>1584383251.5069599</v>
      </c>
      <c r="C1226">
        <v>-178.99982213974999</v>
      </c>
      <c r="D1226">
        <v>19.492999999999999</v>
      </c>
      <c r="E1226">
        <v>19.373000000000001</v>
      </c>
      <c r="F1226">
        <v>19.484999999999999</v>
      </c>
      <c r="G1226">
        <v>19.356000000000002</v>
      </c>
      <c r="H1226">
        <v>19.414000000000001</v>
      </c>
      <c r="I1226">
        <v>17.815999999999999</v>
      </c>
      <c r="J1226">
        <v>17.919</v>
      </c>
      <c r="K1226">
        <v>18.658000000000001</v>
      </c>
      <c r="L1226">
        <v>17.716999999999999</v>
      </c>
      <c r="M1226">
        <v>17.827999999999999</v>
      </c>
      <c r="N1226">
        <v>18.681999999999999</v>
      </c>
      <c r="O1226">
        <v>18.196000000000002</v>
      </c>
      <c r="P1226">
        <v>18.302</v>
      </c>
      <c r="Q1226">
        <v>31.759</v>
      </c>
      <c r="R1226">
        <v>3.0000000000000001E-3</v>
      </c>
      <c r="S1226">
        <v>21.278611000000001</v>
      </c>
      <c r="T1226">
        <v>5.5737000000000002E-2</v>
      </c>
      <c r="U1226">
        <v>1.0829E-2</v>
      </c>
      <c r="V1226">
        <v>-26.838187000000001</v>
      </c>
      <c r="W1226">
        <v>0</v>
      </c>
      <c r="X1226">
        <v>2E-3</v>
      </c>
    </row>
    <row r="1227" spans="1:24" x14ac:dyDescent="0.25">
      <c r="A1227" s="49">
        <v>43906.602442129632</v>
      </c>
      <c r="B1227">
        <v>1584383252.5077901</v>
      </c>
      <c r="C1227">
        <v>-177.99982309345</v>
      </c>
      <c r="D1227">
        <v>19.492999999999999</v>
      </c>
      <c r="E1227">
        <v>19.370999999999999</v>
      </c>
      <c r="F1227">
        <v>19.481999999999999</v>
      </c>
      <c r="G1227">
        <v>19.353999999999999</v>
      </c>
      <c r="H1227">
        <v>19.416</v>
      </c>
      <c r="I1227">
        <v>17.780999999999999</v>
      </c>
      <c r="J1227">
        <v>17.89</v>
      </c>
      <c r="K1227">
        <v>18.667999999999999</v>
      </c>
      <c r="L1227">
        <v>17.722999999999999</v>
      </c>
      <c r="M1227">
        <v>17.818000000000001</v>
      </c>
      <c r="N1227">
        <v>18.672000000000001</v>
      </c>
      <c r="O1227">
        <v>18.193000000000001</v>
      </c>
      <c r="P1227">
        <v>18.303000000000001</v>
      </c>
      <c r="Q1227">
        <v>31.709</v>
      </c>
      <c r="R1227">
        <v>3.0000000000000001E-3</v>
      </c>
      <c r="S1227">
        <v>21.281697999999999</v>
      </c>
      <c r="T1227">
        <v>5.6814999999999997E-2</v>
      </c>
      <c r="U1227">
        <v>1.0547000000000001E-2</v>
      </c>
      <c r="V1227">
        <v>-26.406921000000001</v>
      </c>
      <c r="W1227">
        <v>0</v>
      </c>
      <c r="X1227">
        <v>2E-3</v>
      </c>
    </row>
    <row r="1228" spans="1:24" x14ac:dyDescent="0.25">
      <c r="A1228" s="49">
        <v>43906.602453703701</v>
      </c>
      <c r="B1228">
        <v>1584383253.5083899</v>
      </c>
      <c r="C1228">
        <v>-176.9998240470502</v>
      </c>
      <c r="D1228">
        <v>19.486999999999998</v>
      </c>
      <c r="E1228">
        <v>19.367999999999999</v>
      </c>
      <c r="F1228">
        <v>19.484999999999999</v>
      </c>
      <c r="G1228">
        <v>19.349</v>
      </c>
      <c r="H1228">
        <v>19.417000000000002</v>
      </c>
      <c r="I1228">
        <v>17.736999999999998</v>
      </c>
      <c r="J1228">
        <v>17.861000000000001</v>
      </c>
      <c r="K1228">
        <v>18.673999999999999</v>
      </c>
      <c r="L1228">
        <v>17.731000000000002</v>
      </c>
      <c r="M1228">
        <v>17.812999999999999</v>
      </c>
      <c r="N1228">
        <v>18.655000000000001</v>
      </c>
      <c r="O1228">
        <v>18.184000000000001</v>
      </c>
      <c r="P1228">
        <v>18.29</v>
      </c>
      <c r="Q1228">
        <v>31.664000000000001</v>
      </c>
      <c r="R1228">
        <v>3.0000000000000001E-3</v>
      </c>
      <c r="S1228">
        <v>21.273613000000001</v>
      </c>
      <c r="T1228">
        <v>6.1446000000000001E-2</v>
      </c>
      <c r="U1228">
        <v>8.6820000000000005E-3</v>
      </c>
      <c r="V1228">
        <v>-25.478819999999999</v>
      </c>
      <c r="W1228">
        <v>0</v>
      </c>
      <c r="X1228">
        <v>2E-3</v>
      </c>
    </row>
    <row r="1229" spans="1:24" x14ac:dyDescent="0.25">
      <c r="A1229" s="49">
        <v>43906.602465277778</v>
      </c>
      <c r="B1229">
        <v>1584383254.50667</v>
      </c>
      <c r="C1229">
        <v>-175.99982500075021</v>
      </c>
      <c r="D1229">
        <v>19.504999999999999</v>
      </c>
      <c r="E1229">
        <v>19.373000000000001</v>
      </c>
      <c r="F1229">
        <v>19.483000000000001</v>
      </c>
      <c r="G1229">
        <v>19.36</v>
      </c>
      <c r="H1229">
        <v>19.417999999999999</v>
      </c>
      <c r="I1229">
        <v>17.707999999999998</v>
      </c>
      <c r="J1229">
        <v>17.832000000000001</v>
      </c>
      <c r="K1229">
        <v>18.684000000000001</v>
      </c>
      <c r="L1229">
        <v>17.748999999999999</v>
      </c>
      <c r="M1229">
        <v>17.774000000000001</v>
      </c>
      <c r="N1229">
        <v>18.646000000000001</v>
      </c>
      <c r="O1229">
        <v>18.170000000000002</v>
      </c>
      <c r="P1229">
        <v>18.306000000000001</v>
      </c>
      <c r="Q1229">
        <v>31.61</v>
      </c>
      <c r="R1229">
        <v>3.0000000000000001E-3</v>
      </c>
      <c r="S1229">
        <v>21.274124</v>
      </c>
      <c r="T1229">
        <v>6.0632999999999999E-2</v>
      </c>
      <c r="U1229">
        <v>9.0100000000000006E-3</v>
      </c>
      <c r="V1229">
        <v>-24.382676</v>
      </c>
      <c r="W1229">
        <v>0</v>
      </c>
      <c r="X1229">
        <v>2E-3</v>
      </c>
    </row>
    <row r="1230" spans="1:24" x14ac:dyDescent="0.25">
      <c r="A1230" s="49">
        <v>43906.602476851855</v>
      </c>
      <c r="B1230">
        <v>1584383255.5078199</v>
      </c>
      <c r="C1230">
        <v>-174.99982595445022</v>
      </c>
      <c r="D1230">
        <v>19.488</v>
      </c>
      <c r="E1230">
        <v>19.37</v>
      </c>
      <c r="F1230">
        <v>19.481000000000002</v>
      </c>
      <c r="G1230">
        <v>19.347999999999999</v>
      </c>
      <c r="H1230">
        <v>19.41</v>
      </c>
      <c r="I1230">
        <v>17.696000000000002</v>
      </c>
      <c r="J1230">
        <v>17.806999999999999</v>
      </c>
      <c r="K1230">
        <v>18.698</v>
      </c>
      <c r="L1230">
        <v>17.763000000000002</v>
      </c>
      <c r="M1230">
        <v>17.72</v>
      </c>
      <c r="N1230">
        <v>18.634</v>
      </c>
      <c r="O1230">
        <v>18.166</v>
      </c>
      <c r="P1230">
        <v>18.302</v>
      </c>
      <c r="Q1230">
        <v>31.55</v>
      </c>
      <c r="R1230">
        <v>3.0000000000000001E-3</v>
      </c>
      <c r="S1230">
        <v>21.280698999999998</v>
      </c>
      <c r="T1230">
        <v>6.1074999999999997E-2</v>
      </c>
      <c r="U1230">
        <v>9.2650000000000007E-3</v>
      </c>
      <c r="V1230">
        <v>-23.412801999999999</v>
      </c>
      <c r="W1230">
        <v>0</v>
      </c>
      <c r="X1230">
        <v>2E-3</v>
      </c>
    </row>
    <row r="1231" spans="1:24" x14ac:dyDescent="0.25">
      <c r="A1231" s="49">
        <v>43906.602488425924</v>
      </c>
      <c r="B1231">
        <v>1584383256.5076399</v>
      </c>
      <c r="C1231">
        <v>-173.99982738495009</v>
      </c>
      <c r="D1231">
        <v>19.491</v>
      </c>
      <c r="E1231">
        <v>19.378</v>
      </c>
      <c r="F1231">
        <v>19.478999999999999</v>
      </c>
      <c r="G1231">
        <v>19.352</v>
      </c>
      <c r="H1231">
        <v>19.416</v>
      </c>
      <c r="I1231">
        <v>17.690000000000001</v>
      </c>
      <c r="J1231">
        <v>17.827000000000002</v>
      </c>
      <c r="K1231">
        <v>18.71</v>
      </c>
      <c r="L1231">
        <v>17.777999999999999</v>
      </c>
      <c r="M1231">
        <v>17.692</v>
      </c>
      <c r="N1231">
        <v>18.632999999999999</v>
      </c>
      <c r="O1231">
        <v>18.172000000000001</v>
      </c>
      <c r="P1231">
        <v>18.309999999999999</v>
      </c>
      <c r="Q1231">
        <v>31.515999999999998</v>
      </c>
      <c r="R1231">
        <v>3.0000000000000001E-3</v>
      </c>
      <c r="S1231">
        <v>21.278589</v>
      </c>
      <c r="T1231">
        <v>5.3740000000000003E-2</v>
      </c>
      <c r="U1231">
        <v>5.9170000000000004E-3</v>
      </c>
      <c r="V1231">
        <v>-23.767502</v>
      </c>
      <c r="W1231">
        <v>0</v>
      </c>
      <c r="X1231">
        <v>2E-3</v>
      </c>
    </row>
    <row r="1232" spans="1:24" x14ac:dyDescent="0.25">
      <c r="A1232" s="49">
        <v>43906.602500000001</v>
      </c>
      <c r="B1232">
        <v>1584383257.5076699</v>
      </c>
      <c r="C1232">
        <v>-172.9998283386501</v>
      </c>
      <c r="D1232">
        <v>19.492000000000001</v>
      </c>
      <c r="E1232">
        <v>19.373000000000001</v>
      </c>
      <c r="F1232">
        <v>19.478000000000002</v>
      </c>
      <c r="G1232">
        <v>19.355</v>
      </c>
      <c r="H1232">
        <v>19.420999999999999</v>
      </c>
      <c r="I1232">
        <v>17.661999999999999</v>
      </c>
      <c r="J1232">
        <v>17.838000000000001</v>
      </c>
      <c r="K1232">
        <v>18.713999999999999</v>
      </c>
      <c r="L1232">
        <v>17.757999999999999</v>
      </c>
      <c r="M1232">
        <v>17.687999999999999</v>
      </c>
      <c r="N1232">
        <v>18.617000000000001</v>
      </c>
      <c r="O1232">
        <v>18.163</v>
      </c>
      <c r="P1232">
        <v>18.303000000000001</v>
      </c>
      <c r="Q1232">
        <v>31.469000000000001</v>
      </c>
      <c r="R1232">
        <v>3.0000000000000001E-3</v>
      </c>
      <c r="S1232">
        <v>21.275257</v>
      </c>
      <c r="T1232">
        <v>5.1318000000000003E-2</v>
      </c>
      <c r="U1232">
        <v>6.7809999999999997E-3</v>
      </c>
      <c r="V1232">
        <v>-24.339210999999999</v>
      </c>
      <c r="W1232">
        <v>0</v>
      </c>
      <c r="X1232">
        <v>2E-3</v>
      </c>
    </row>
    <row r="1233" spans="1:24" x14ac:dyDescent="0.25">
      <c r="A1233" s="49">
        <v>43906.602511574078</v>
      </c>
      <c r="B1233">
        <v>1584383258.50687</v>
      </c>
      <c r="C1233">
        <v>-171.99982929225007</v>
      </c>
      <c r="D1233">
        <v>19.486999999999998</v>
      </c>
      <c r="E1233">
        <v>19.376000000000001</v>
      </c>
      <c r="F1233">
        <v>19.486000000000001</v>
      </c>
      <c r="G1233">
        <v>19.359000000000002</v>
      </c>
      <c r="H1233">
        <v>19.423999999999999</v>
      </c>
      <c r="I1233">
        <v>17.648</v>
      </c>
      <c r="J1233">
        <v>17.829999999999998</v>
      </c>
      <c r="K1233">
        <v>18.702999999999999</v>
      </c>
      <c r="L1233">
        <v>17.751000000000001</v>
      </c>
      <c r="M1233">
        <v>17.696000000000002</v>
      </c>
      <c r="N1233">
        <v>18.606000000000002</v>
      </c>
      <c r="O1233">
        <v>18.155000000000001</v>
      </c>
      <c r="P1233">
        <v>18.306999999999999</v>
      </c>
      <c r="Q1233">
        <v>31.428000000000001</v>
      </c>
      <c r="R1233">
        <v>3.0000000000000001E-3</v>
      </c>
      <c r="S1233">
        <v>21.279565999999999</v>
      </c>
      <c r="T1233">
        <v>5.5241999999999999E-2</v>
      </c>
      <c r="U1233">
        <v>3.1510000000000002E-3</v>
      </c>
      <c r="V1233">
        <v>-25.245736999999998</v>
      </c>
      <c r="W1233">
        <v>0</v>
      </c>
      <c r="X1233">
        <v>2E-3</v>
      </c>
    </row>
    <row r="1234" spans="1:24" x14ac:dyDescent="0.25">
      <c r="A1234" s="49">
        <v>43906.602523148147</v>
      </c>
      <c r="B1234">
        <v>1584383259.50805</v>
      </c>
      <c r="C1234">
        <v>-170.99983024595008</v>
      </c>
      <c r="D1234">
        <v>19.486000000000001</v>
      </c>
      <c r="E1234">
        <v>19.38</v>
      </c>
      <c r="F1234">
        <v>19.491</v>
      </c>
      <c r="G1234">
        <v>19.36</v>
      </c>
      <c r="H1234">
        <v>19.428000000000001</v>
      </c>
      <c r="I1234">
        <v>17.661000000000001</v>
      </c>
      <c r="J1234">
        <v>17.805</v>
      </c>
      <c r="K1234">
        <v>18.678999999999998</v>
      </c>
      <c r="L1234">
        <v>17.756</v>
      </c>
      <c r="M1234">
        <v>17.683</v>
      </c>
      <c r="N1234">
        <v>18.600000000000001</v>
      </c>
      <c r="O1234">
        <v>18.149999999999999</v>
      </c>
      <c r="P1234">
        <v>18.308</v>
      </c>
      <c r="Q1234">
        <v>31.399000000000001</v>
      </c>
      <c r="R1234">
        <v>3.0000000000000001E-3</v>
      </c>
      <c r="S1234">
        <v>21.279810000000001</v>
      </c>
      <c r="T1234">
        <v>5.5048E-2</v>
      </c>
      <c r="U1234">
        <v>6.3990000000000002E-3</v>
      </c>
      <c r="V1234">
        <v>-25.948264000000002</v>
      </c>
      <c r="W1234">
        <v>0</v>
      </c>
      <c r="X1234">
        <v>2E-3</v>
      </c>
    </row>
    <row r="1235" spans="1:24" x14ac:dyDescent="0.25">
      <c r="A1235" s="49">
        <v>43906.602534722224</v>
      </c>
      <c r="B1235">
        <v>1584383260.5074401</v>
      </c>
      <c r="C1235">
        <v>-169.99983119965009</v>
      </c>
      <c r="D1235">
        <v>19.484000000000002</v>
      </c>
      <c r="E1235">
        <v>19.372</v>
      </c>
      <c r="F1235">
        <v>19.486999999999998</v>
      </c>
      <c r="G1235">
        <v>19.353000000000002</v>
      </c>
      <c r="H1235">
        <v>19.419</v>
      </c>
      <c r="I1235">
        <v>17.672000000000001</v>
      </c>
      <c r="J1235">
        <v>17.783999999999999</v>
      </c>
      <c r="K1235">
        <v>18.623000000000001</v>
      </c>
      <c r="L1235">
        <v>17.760999999999999</v>
      </c>
      <c r="M1235">
        <v>17.661999999999999</v>
      </c>
      <c r="N1235">
        <v>18.581</v>
      </c>
      <c r="O1235">
        <v>18.152999999999999</v>
      </c>
      <c r="P1235">
        <v>18.297999999999998</v>
      </c>
      <c r="Q1235">
        <v>31.356999999999999</v>
      </c>
      <c r="R1235">
        <v>3.0000000000000001E-3</v>
      </c>
      <c r="S1235">
        <v>21.273368999999999</v>
      </c>
      <c r="T1235">
        <v>5.9166000000000003E-2</v>
      </c>
      <c r="U1235">
        <v>8.5000000000000006E-3</v>
      </c>
      <c r="V1235">
        <v>-26.519971999999999</v>
      </c>
      <c r="W1235">
        <v>0</v>
      </c>
      <c r="X1235">
        <v>2E-3</v>
      </c>
    </row>
    <row r="1236" spans="1:24" x14ac:dyDescent="0.25">
      <c r="A1236" s="49">
        <v>43906.602546296293</v>
      </c>
      <c r="B1236">
        <v>1584383261.5066299</v>
      </c>
      <c r="C1236">
        <v>-168.9998321533501</v>
      </c>
      <c r="D1236">
        <v>19.486999999999998</v>
      </c>
      <c r="E1236">
        <v>19.373000000000001</v>
      </c>
      <c r="F1236">
        <v>19.489000000000001</v>
      </c>
      <c r="G1236">
        <v>19.353000000000002</v>
      </c>
      <c r="H1236">
        <v>19.413</v>
      </c>
      <c r="I1236">
        <v>17.699000000000002</v>
      </c>
      <c r="J1236">
        <v>17.765999999999998</v>
      </c>
      <c r="K1236">
        <v>18.577999999999999</v>
      </c>
      <c r="L1236">
        <v>17.791</v>
      </c>
      <c r="M1236">
        <v>17.635999999999999</v>
      </c>
      <c r="N1236">
        <v>18.564</v>
      </c>
      <c r="O1236">
        <v>18.161000000000001</v>
      </c>
      <c r="P1236">
        <v>18.305</v>
      </c>
      <c r="Q1236">
        <v>31.321999999999999</v>
      </c>
      <c r="R1236">
        <v>3.0000000000000001E-3</v>
      </c>
      <c r="S1236">
        <v>21.272836000000002</v>
      </c>
      <c r="T1236">
        <v>6.0580000000000002E-2</v>
      </c>
      <c r="U1236">
        <v>9.2189999999999998E-3</v>
      </c>
      <c r="V1236">
        <v>-27.075077</v>
      </c>
      <c r="W1236">
        <v>0</v>
      </c>
      <c r="X1236">
        <v>2E-3</v>
      </c>
    </row>
    <row r="1237" spans="1:24" x14ac:dyDescent="0.25">
      <c r="A1237" s="49">
        <v>43906.60255787037</v>
      </c>
      <c r="B1237">
        <v>1584383262.5080299</v>
      </c>
      <c r="C1237">
        <v>-167.99983310695006</v>
      </c>
      <c r="D1237">
        <v>19.486000000000001</v>
      </c>
      <c r="E1237">
        <v>19.373999999999999</v>
      </c>
      <c r="F1237">
        <v>19.492000000000001</v>
      </c>
      <c r="G1237">
        <v>19.353000000000002</v>
      </c>
      <c r="H1237">
        <v>19.416</v>
      </c>
      <c r="I1237">
        <v>17.718</v>
      </c>
      <c r="J1237">
        <v>17.73</v>
      </c>
      <c r="K1237">
        <v>18.547999999999998</v>
      </c>
      <c r="L1237">
        <v>17.803999999999998</v>
      </c>
      <c r="M1237">
        <v>17.603000000000002</v>
      </c>
      <c r="N1237">
        <v>18.555</v>
      </c>
      <c r="O1237">
        <v>18.166</v>
      </c>
      <c r="P1237">
        <v>18.302</v>
      </c>
      <c r="Q1237">
        <v>31.288</v>
      </c>
      <c r="R1237">
        <v>3.0000000000000001E-3</v>
      </c>
      <c r="S1237">
        <v>21.268971000000001</v>
      </c>
      <c r="T1237">
        <v>6.1233999999999997E-2</v>
      </c>
      <c r="U1237">
        <v>3.7060000000000001E-3</v>
      </c>
      <c r="V1237">
        <v>-27.334599000000001</v>
      </c>
      <c r="W1237">
        <v>0</v>
      </c>
      <c r="X1237">
        <v>2E-3</v>
      </c>
    </row>
    <row r="1238" spans="1:24" x14ac:dyDescent="0.25">
      <c r="A1238" s="49">
        <v>43906.602569444447</v>
      </c>
      <c r="B1238">
        <v>1584383263.5065801</v>
      </c>
      <c r="C1238">
        <v>-166.99983406065007</v>
      </c>
      <c r="D1238">
        <v>19.477</v>
      </c>
      <c r="E1238">
        <v>19.367000000000001</v>
      </c>
      <c r="F1238">
        <v>19.481999999999999</v>
      </c>
      <c r="G1238">
        <v>19.350000000000001</v>
      </c>
      <c r="H1238">
        <v>19.411000000000001</v>
      </c>
      <c r="I1238">
        <v>17.728999999999999</v>
      </c>
      <c r="J1238">
        <v>17.690000000000001</v>
      </c>
      <c r="K1238">
        <v>18.530999999999999</v>
      </c>
      <c r="L1238">
        <v>17.824000000000002</v>
      </c>
      <c r="M1238">
        <v>17.602</v>
      </c>
      <c r="N1238">
        <v>18.555</v>
      </c>
      <c r="O1238">
        <v>18.161999999999999</v>
      </c>
      <c r="P1238">
        <v>18.303000000000001</v>
      </c>
      <c r="Q1238">
        <v>31.251000000000001</v>
      </c>
      <c r="R1238">
        <v>3.0000000000000001E-3</v>
      </c>
      <c r="S1238">
        <v>21.273634999999999</v>
      </c>
      <c r="T1238">
        <v>5.9554999999999997E-2</v>
      </c>
      <c r="U1238">
        <v>7.463E-3</v>
      </c>
      <c r="V1238">
        <v>-27.722929000000001</v>
      </c>
      <c r="W1238">
        <v>0</v>
      </c>
      <c r="X1238">
        <v>3.0000000000000001E-3</v>
      </c>
    </row>
    <row r="1239" spans="1:24" x14ac:dyDescent="0.25">
      <c r="A1239" s="49">
        <v>43906.602581018517</v>
      </c>
      <c r="B1239">
        <v>1584383264.5074401</v>
      </c>
      <c r="C1239">
        <v>-165.99983501435008</v>
      </c>
      <c r="D1239">
        <v>19.489000000000001</v>
      </c>
      <c r="E1239">
        <v>19.373000000000001</v>
      </c>
      <c r="F1239">
        <v>19.484000000000002</v>
      </c>
      <c r="G1239">
        <v>19.364000000000001</v>
      </c>
      <c r="H1239">
        <v>19.411000000000001</v>
      </c>
      <c r="I1239">
        <v>17.744</v>
      </c>
      <c r="J1239">
        <v>17.666</v>
      </c>
      <c r="K1239">
        <v>18.542000000000002</v>
      </c>
      <c r="L1239">
        <v>17.827999999999999</v>
      </c>
      <c r="M1239">
        <v>17.596</v>
      </c>
      <c r="N1239">
        <v>18.53</v>
      </c>
      <c r="O1239">
        <v>18.172999999999998</v>
      </c>
      <c r="P1239">
        <v>18.298999999999999</v>
      </c>
      <c r="Q1239">
        <v>31.231999999999999</v>
      </c>
      <c r="R1239">
        <v>3.0000000000000001E-3</v>
      </c>
      <c r="S1239">
        <v>21.275767999999999</v>
      </c>
      <c r="T1239">
        <v>5.9200999999999997E-2</v>
      </c>
      <c r="U1239">
        <v>3.6600000000000001E-3</v>
      </c>
      <c r="V1239">
        <v>-27.662542999999999</v>
      </c>
      <c r="W1239">
        <v>0</v>
      </c>
      <c r="X1239">
        <v>2E-3</v>
      </c>
    </row>
    <row r="1240" spans="1:24" x14ac:dyDescent="0.25">
      <c r="A1240" s="49">
        <v>43906.602592592593</v>
      </c>
      <c r="B1240">
        <v>1584383265.5081501</v>
      </c>
      <c r="C1240">
        <v>-164.99983596805009</v>
      </c>
      <c r="D1240">
        <v>19.481000000000002</v>
      </c>
      <c r="E1240">
        <v>19.38</v>
      </c>
      <c r="F1240">
        <v>19.489999999999998</v>
      </c>
      <c r="G1240">
        <v>19.356000000000002</v>
      </c>
      <c r="H1240">
        <v>19.414000000000001</v>
      </c>
      <c r="I1240">
        <v>17.759</v>
      </c>
      <c r="J1240">
        <v>17.645</v>
      </c>
      <c r="K1240">
        <v>18.515000000000001</v>
      </c>
      <c r="L1240">
        <v>17.82</v>
      </c>
      <c r="M1240">
        <v>17.591999999999999</v>
      </c>
      <c r="N1240">
        <v>18.529</v>
      </c>
      <c r="O1240">
        <v>18.161000000000001</v>
      </c>
      <c r="P1240">
        <v>18.3</v>
      </c>
      <c r="Q1240">
        <v>31.207000000000001</v>
      </c>
      <c r="R1240">
        <v>3.0000000000000001E-3</v>
      </c>
      <c r="S1240">
        <v>21.271214000000001</v>
      </c>
      <c r="T1240">
        <v>5.7009999999999998E-2</v>
      </c>
      <c r="U1240">
        <v>4.9430000000000003E-3</v>
      </c>
      <c r="V1240">
        <v>-27.820117</v>
      </c>
      <c r="W1240">
        <v>0</v>
      </c>
      <c r="X1240">
        <v>2E-3</v>
      </c>
    </row>
    <row r="1241" spans="1:24" x14ac:dyDescent="0.25">
      <c r="A1241" s="49">
        <v>43906.60260416667</v>
      </c>
      <c r="B1241">
        <v>1584383266.5079701</v>
      </c>
      <c r="C1241">
        <v>-163.9998373985502</v>
      </c>
      <c r="D1241">
        <v>19.478999999999999</v>
      </c>
      <c r="E1241">
        <v>19.373000000000001</v>
      </c>
      <c r="F1241">
        <v>19.488</v>
      </c>
      <c r="G1241">
        <v>19.355</v>
      </c>
      <c r="H1241">
        <v>19.411999999999999</v>
      </c>
      <c r="I1241">
        <v>17.760999999999999</v>
      </c>
      <c r="J1241">
        <v>17.637</v>
      </c>
      <c r="K1241">
        <v>18.506</v>
      </c>
      <c r="L1241">
        <v>17.811</v>
      </c>
      <c r="M1241">
        <v>17.599</v>
      </c>
      <c r="N1241">
        <v>18.526</v>
      </c>
      <c r="O1241">
        <v>18.169</v>
      </c>
      <c r="P1241">
        <v>18.305</v>
      </c>
      <c r="Q1241">
        <v>31.186</v>
      </c>
      <c r="R1241">
        <v>3.0000000000000001E-3</v>
      </c>
      <c r="S1241">
        <v>21.272836000000002</v>
      </c>
      <c r="T1241">
        <v>5.7611000000000002E-2</v>
      </c>
      <c r="U1241">
        <v>1.0284E-2</v>
      </c>
      <c r="V1241">
        <v>-27.875532</v>
      </c>
      <c r="W1241">
        <v>0</v>
      </c>
      <c r="X1241">
        <v>2E-3</v>
      </c>
    </row>
    <row r="1242" spans="1:24" x14ac:dyDescent="0.25">
      <c r="A1242" s="49">
        <v>43906.60261574074</v>
      </c>
      <c r="B1242">
        <v>1584383267.50648</v>
      </c>
      <c r="C1242">
        <v>-162.99983835215016</v>
      </c>
      <c r="D1242">
        <v>19.478999999999999</v>
      </c>
      <c r="E1242">
        <v>19.361999999999998</v>
      </c>
      <c r="F1242">
        <v>19.481999999999999</v>
      </c>
      <c r="G1242">
        <v>19.347000000000001</v>
      </c>
      <c r="H1242">
        <v>19.411000000000001</v>
      </c>
      <c r="I1242">
        <v>17.765999999999998</v>
      </c>
      <c r="J1242">
        <v>17.646999999999998</v>
      </c>
      <c r="K1242">
        <v>18.492999999999999</v>
      </c>
      <c r="L1242">
        <v>17.814</v>
      </c>
      <c r="M1242">
        <v>17.61</v>
      </c>
      <c r="N1242">
        <v>18.521000000000001</v>
      </c>
      <c r="O1242">
        <v>18.173999999999999</v>
      </c>
      <c r="P1242">
        <v>18.303000000000001</v>
      </c>
      <c r="Q1242">
        <v>31.166</v>
      </c>
      <c r="R1242">
        <v>2E-3</v>
      </c>
      <c r="S1242">
        <v>21.278210999999999</v>
      </c>
      <c r="T1242">
        <v>5.7840000000000003E-2</v>
      </c>
      <c r="U1242">
        <v>8.1729999999999997E-3</v>
      </c>
      <c r="V1242">
        <v>-27.583438999999998</v>
      </c>
      <c r="W1242">
        <v>0</v>
      </c>
      <c r="X1242">
        <v>2E-3</v>
      </c>
    </row>
    <row r="1243" spans="1:24" x14ac:dyDescent="0.25">
      <c r="A1243" s="49">
        <v>43906.602627314816</v>
      </c>
      <c r="B1243">
        <v>1584383268.50701</v>
      </c>
      <c r="C1243">
        <v>-161.99983930585017</v>
      </c>
      <c r="D1243">
        <v>19.469000000000001</v>
      </c>
      <c r="E1243">
        <v>19.355</v>
      </c>
      <c r="F1243">
        <v>19.483000000000001</v>
      </c>
      <c r="G1243">
        <v>19.338000000000001</v>
      </c>
      <c r="H1243">
        <v>19.404</v>
      </c>
      <c r="I1243">
        <v>17.779</v>
      </c>
      <c r="J1243">
        <v>17.648</v>
      </c>
      <c r="K1243">
        <v>18.475999999999999</v>
      </c>
      <c r="L1243">
        <v>17.835000000000001</v>
      </c>
      <c r="M1243">
        <v>17.623999999999999</v>
      </c>
      <c r="N1243">
        <v>18.507999999999999</v>
      </c>
      <c r="O1243">
        <v>18.167999999999999</v>
      </c>
      <c r="P1243">
        <v>18.292000000000002</v>
      </c>
      <c r="Q1243">
        <v>31.138999999999999</v>
      </c>
      <c r="R1243">
        <v>3.0000000000000001E-3</v>
      </c>
      <c r="S1243">
        <v>21.277322000000002</v>
      </c>
      <c r="T1243">
        <v>5.4341E-2</v>
      </c>
      <c r="U1243">
        <v>5.3249999999999999E-3</v>
      </c>
      <c r="V1243">
        <v>-27.398579999999999</v>
      </c>
      <c r="W1243">
        <v>0</v>
      </c>
      <c r="X1243">
        <v>2E-3</v>
      </c>
    </row>
    <row r="1244" spans="1:24" x14ac:dyDescent="0.25">
      <c r="A1244" s="49">
        <v>43906.602638888886</v>
      </c>
      <c r="B1244">
        <v>1584383269.50805</v>
      </c>
      <c r="C1244">
        <v>-160.99984025955018</v>
      </c>
      <c r="D1244">
        <v>19.465</v>
      </c>
      <c r="E1244">
        <v>19.370999999999999</v>
      </c>
      <c r="F1244">
        <v>19.486000000000001</v>
      </c>
      <c r="G1244">
        <v>19.352</v>
      </c>
      <c r="H1244">
        <v>19.411000000000001</v>
      </c>
      <c r="I1244">
        <v>17.792999999999999</v>
      </c>
      <c r="J1244">
        <v>17.655000000000001</v>
      </c>
      <c r="K1244">
        <v>18.474</v>
      </c>
      <c r="L1244">
        <v>17.867000000000001</v>
      </c>
      <c r="M1244">
        <v>17.652999999999999</v>
      </c>
      <c r="N1244">
        <v>18.5</v>
      </c>
      <c r="O1244">
        <v>18.175000000000001</v>
      </c>
      <c r="P1244">
        <v>18.298999999999999</v>
      </c>
      <c r="Q1244">
        <v>31.120999999999999</v>
      </c>
      <c r="R1244">
        <v>3.0000000000000001E-3</v>
      </c>
      <c r="S1244">
        <v>21.276122999999998</v>
      </c>
      <c r="T1244">
        <v>5.8088000000000001E-2</v>
      </c>
      <c r="U1244">
        <v>4.6340000000000001E-3</v>
      </c>
      <c r="V1244">
        <v>-27.241112000000001</v>
      </c>
      <c r="W1244">
        <v>0</v>
      </c>
      <c r="X1244">
        <v>2E-3</v>
      </c>
    </row>
    <row r="1245" spans="1:24" x14ac:dyDescent="0.25">
      <c r="A1245" s="49">
        <v>43906.602650462963</v>
      </c>
      <c r="B1245">
        <v>1584383270.5071599</v>
      </c>
      <c r="C1245">
        <v>-159.99984121325019</v>
      </c>
      <c r="D1245">
        <v>19.48</v>
      </c>
      <c r="E1245">
        <v>19.364000000000001</v>
      </c>
      <c r="F1245">
        <v>19.481000000000002</v>
      </c>
      <c r="G1245">
        <v>19.358000000000001</v>
      </c>
      <c r="H1245">
        <v>19.408999999999999</v>
      </c>
      <c r="I1245">
        <v>17.805</v>
      </c>
      <c r="J1245">
        <v>17.670999999999999</v>
      </c>
      <c r="K1245">
        <v>18.457000000000001</v>
      </c>
      <c r="L1245">
        <v>17.885000000000002</v>
      </c>
      <c r="M1245">
        <v>17.670000000000002</v>
      </c>
      <c r="N1245">
        <v>18.5</v>
      </c>
      <c r="O1245">
        <v>18.172999999999998</v>
      </c>
      <c r="P1245">
        <v>18.306000000000001</v>
      </c>
      <c r="Q1245">
        <v>31.114999999999998</v>
      </c>
      <c r="R1245">
        <v>2E-3</v>
      </c>
      <c r="S1245">
        <v>21.274013</v>
      </c>
      <c r="T1245">
        <v>5.8564999999999999E-2</v>
      </c>
      <c r="U1245">
        <v>6.4079999999999996E-3</v>
      </c>
      <c r="V1245">
        <v>-26.743326</v>
      </c>
      <c r="W1245">
        <v>0</v>
      </c>
      <c r="X1245">
        <v>2E-3</v>
      </c>
    </row>
    <row r="1246" spans="1:24" x14ac:dyDescent="0.25">
      <c r="A1246" s="49">
        <v>43906.602662037039</v>
      </c>
      <c r="B1246">
        <v>1584383271.5081501</v>
      </c>
      <c r="C1246">
        <v>-158.99984216685016</v>
      </c>
      <c r="D1246">
        <v>19.475999999999999</v>
      </c>
      <c r="E1246">
        <v>19.361000000000001</v>
      </c>
      <c r="F1246">
        <v>19.488</v>
      </c>
      <c r="G1246">
        <v>19.353000000000002</v>
      </c>
      <c r="H1246">
        <v>19.405000000000001</v>
      </c>
      <c r="I1246">
        <v>17.821999999999999</v>
      </c>
      <c r="J1246">
        <v>17.675000000000001</v>
      </c>
      <c r="K1246">
        <v>18.454999999999998</v>
      </c>
      <c r="L1246">
        <v>17.908000000000001</v>
      </c>
      <c r="M1246">
        <v>17.693000000000001</v>
      </c>
      <c r="N1246">
        <v>18.495000000000001</v>
      </c>
      <c r="O1246">
        <v>18.178999999999998</v>
      </c>
      <c r="P1246">
        <v>18.295999999999999</v>
      </c>
      <c r="Q1246">
        <v>31.105</v>
      </c>
      <c r="R1246">
        <v>3.0000000000000001E-3</v>
      </c>
      <c r="S1246">
        <v>21.270548000000002</v>
      </c>
      <c r="T1246">
        <v>5.8282E-2</v>
      </c>
      <c r="U1246">
        <v>8.1910000000000004E-3</v>
      </c>
      <c r="V1246">
        <v>-25.860064999999999</v>
      </c>
      <c r="W1246">
        <v>0</v>
      </c>
      <c r="X1246">
        <v>2E-3</v>
      </c>
    </row>
    <row r="1247" spans="1:24" x14ac:dyDescent="0.25">
      <c r="A1247" s="49">
        <v>43906.602673611109</v>
      </c>
      <c r="B1247">
        <v>1584383272.50824</v>
      </c>
      <c r="C1247">
        <v>-157.99984312055017</v>
      </c>
      <c r="D1247">
        <v>19.474</v>
      </c>
      <c r="E1247">
        <v>19.367000000000001</v>
      </c>
      <c r="F1247">
        <v>19.48</v>
      </c>
      <c r="G1247">
        <v>19.350999999999999</v>
      </c>
      <c r="H1247">
        <v>19.402000000000001</v>
      </c>
      <c r="I1247">
        <v>17.837</v>
      </c>
      <c r="J1247">
        <v>17.670000000000002</v>
      </c>
      <c r="K1247">
        <v>18.446000000000002</v>
      </c>
      <c r="L1247">
        <v>17.902999999999999</v>
      </c>
      <c r="M1247">
        <v>17.687999999999999</v>
      </c>
      <c r="N1247">
        <v>18.501000000000001</v>
      </c>
      <c r="O1247">
        <v>18.172999999999998</v>
      </c>
      <c r="P1247">
        <v>18.29</v>
      </c>
      <c r="Q1247">
        <v>31.097999999999999</v>
      </c>
      <c r="R1247">
        <v>2E-3</v>
      </c>
      <c r="S1247">
        <v>21.274678999999999</v>
      </c>
      <c r="T1247">
        <v>5.4852999999999999E-2</v>
      </c>
      <c r="U1247">
        <v>1.0311000000000001E-2</v>
      </c>
      <c r="V1247">
        <v>-25.107516</v>
      </c>
      <c r="W1247">
        <v>0</v>
      </c>
      <c r="X1247">
        <v>2E-3</v>
      </c>
    </row>
    <row r="1248" spans="1:24" x14ac:dyDescent="0.25">
      <c r="A1248" s="49">
        <v>43906.602685185186</v>
      </c>
      <c r="B1248">
        <v>1584383273.50736</v>
      </c>
      <c r="C1248">
        <v>-156.99984407425018</v>
      </c>
      <c r="D1248">
        <v>19.477</v>
      </c>
      <c r="E1248">
        <v>19.367000000000001</v>
      </c>
      <c r="F1248">
        <v>19.486000000000001</v>
      </c>
      <c r="G1248">
        <v>19.356000000000002</v>
      </c>
      <c r="H1248">
        <v>19.402999999999999</v>
      </c>
      <c r="I1248">
        <v>17.86</v>
      </c>
      <c r="J1248">
        <v>17.661999999999999</v>
      </c>
      <c r="K1248">
        <v>18.449000000000002</v>
      </c>
      <c r="L1248">
        <v>17.907</v>
      </c>
      <c r="M1248">
        <v>17.696999999999999</v>
      </c>
      <c r="N1248">
        <v>18.495000000000001</v>
      </c>
      <c r="O1248">
        <v>18.167999999999999</v>
      </c>
      <c r="P1248">
        <v>18.286999999999999</v>
      </c>
      <c r="Q1248">
        <v>31.084</v>
      </c>
      <c r="R1248">
        <v>2E-3</v>
      </c>
      <c r="S1248">
        <v>21.261018</v>
      </c>
      <c r="T1248">
        <v>5.0805999999999997E-2</v>
      </c>
      <c r="U1248">
        <v>5.8979999999999996E-3</v>
      </c>
      <c r="V1248">
        <v>-24.203527999999999</v>
      </c>
      <c r="W1248">
        <v>0</v>
      </c>
      <c r="X1248">
        <v>2E-3</v>
      </c>
    </row>
    <row r="1249" spans="1:24" x14ac:dyDescent="0.25">
      <c r="A1249" s="49">
        <v>43906.602696759262</v>
      </c>
      <c r="B1249">
        <v>1584383274.50738</v>
      </c>
      <c r="C1249">
        <v>-155.99984502795019</v>
      </c>
      <c r="D1249">
        <v>19.475000000000001</v>
      </c>
      <c r="E1249">
        <v>19.361000000000001</v>
      </c>
      <c r="F1249">
        <v>19.484999999999999</v>
      </c>
      <c r="G1249">
        <v>19.355</v>
      </c>
      <c r="H1249">
        <v>19.401</v>
      </c>
      <c r="I1249">
        <v>17.882000000000001</v>
      </c>
      <c r="J1249">
        <v>17.667999999999999</v>
      </c>
      <c r="K1249">
        <v>18.452999999999999</v>
      </c>
      <c r="L1249">
        <v>17.919</v>
      </c>
      <c r="M1249">
        <v>17.722999999999999</v>
      </c>
      <c r="N1249">
        <v>18.489999999999998</v>
      </c>
      <c r="O1249">
        <v>18.170000000000002</v>
      </c>
      <c r="P1249">
        <v>18.283999999999999</v>
      </c>
      <c r="Q1249">
        <v>31.079000000000001</v>
      </c>
      <c r="R1249">
        <v>3.0000000000000001E-3</v>
      </c>
      <c r="S1249">
        <v>21.265816000000001</v>
      </c>
      <c r="T1249">
        <v>6.3638E-2</v>
      </c>
      <c r="U1249">
        <v>1.0137999999999999E-2</v>
      </c>
      <c r="V1249">
        <v>-23.616485000000001</v>
      </c>
      <c r="W1249">
        <v>0</v>
      </c>
      <c r="X1249">
        <v>2E-3</v>
      </c>
    </row>
    <row r="1250" spans="1:24" x14ac:dyDescent="0.25">
      <c r="A1250" s="49">
        <v>43906.602708333332</v>
      </c>
      <c r="B1250">
        <v>1584383275.5070901</v>
      </c>
      <c r="C1250">
        <v>-154.99984598155015</v>
      </c>
      <c r="D1250">
        <v>19.465</v>
      </c>
      <c r="E1250">
        <v>19.359000000000002</v>
      </c>
      <c r="F1250">
        <v>19.48</v>
      </c>
      <c r="G1250">
        <v>19.346</v>
      </c>
      <c r="H1250">
        <v>19.399999999999999</v>
      </c>
      <c r="I1250">
        <v>17.882000000000001</v>
      </c>
      <c r="J1250">
        <v>17.689</v>
      </c>
      <c r="K1250">
        <v>18.460999999999999</v>
      </c>
      <c r="L1250">
        <v>17.927</v>
      </c>
      <c r="M1250">
        <v>17.736999999999998</v>
      </c>
      <c r="N1250">
        <v>18.48</v>
      </c>
      <c r="O1250">
        <v>18.169</v>
      </c>
      <c r="P1250">
        <v>18.286999999999999</v>
      </c>
      <c r="Q1250">
        <v>31.079000000000001</v>
      </c>
      <c r="R1250">
        <v>3.0000000000000001E-3</v>
      </c>
      <c r="S1250">
        <v>21.269704000000001</v>
      </c>
      <c r="T1250">
        <v>5.3598E-2</v>
      </c>
      <c r="U1250">
        <v>2.4780000000000002E-3</v>
      </c>
      <c r="V1250">
        <v>-23.786643999999999</v>
      </c>
      <c r="W1250">
        <v>0</v>
      </c>
      <c r="X1250">
        <v>2E-3</v>
      </c>
    </row>
    <row r="1251" spans="1:24" x14ac:dyDescent="0.25">
      <c r="A1251" s="49">
        <v>43906.602719907409</v>
      </c>
      <c r="B1251">
        <v>1584383276.5072999</v>
      </c>
      <c r="C1251">
        <v>-153.99984741215007</v>
      </c>
      <c r="D1251">
        <v>19.472999999999999</v>
      </c>
      <c r="E1251">
        <v>19.367000000000001</v>
      </c>
      <c r="F1251">
        <v>19.478999999999999</v>
      </c>
      <c r="G1251">
        <v>19.347000000000001</v>
      </c>
      <c r="H1251">
        <v>19.404</v>
      </c>
      <c r="I1251">
        <v>17.864999999999998</v>
      </c>
      <c r="J1251">
        <v>17.710999999999999</v>
      </c>
      <c r="K1251">
        <v>18.459</v>
      </c>
      <c r="L1251">
        <v>17.942</v>
      </c>
      <c r="M1251">
        <v>17.736999999999998</v>
      </c>
      <c r="N1251">
        <v>18.481999999999999</v>
      </c>
      <c r="O1251">
        <v>18.170999999999999</v>
      </c>
      <c r="P1251">
        <v>18.291</v>
      </c>
      <c r="Q1251">
        <v>31.082999999999998</v>
      </c>
      <c r="R1251">
        <v>3.0000000000000001E-3</v>
      </c>
      <c r="S1251">
        <v>21.274567999999999</v>
      </c>
      <c r="T1251">
        <v>5.5419000000000003E-2</v>
      </c>
      <c r="U1251">
        <v>5.6620000000000004E-3</v>
      </c>
      <c r="V1251">
        <v>-24.048492</v>
      </c>
      <c r="W1251">
        <v>0</v>
      </c>
      <c r="X1251">
        <v>2E-3</v>
      </c>
    </row>
    <row r="1252" spans="1:24" x14ac:dyDescent="0.25">
      <c r="A1252" s="49">
        <v>43906.602731481478</v>
      </c>
      <c r="B1252">
        <v>1584383277.50789</v>
      </c>
      <c r="C1252">
        <v>-152.99984836575004</v>
      </c>
      <c r="D1252">
        <v>19.465</v>
      </c>
      <c r="E1252">
        <v>19.367999999999999</v>
      </c>
      <c r="F1252">
        <v>19.495000000000001</v>
      </c>
      <c r="G1252">
        <v>19.344999999999999</v>
      </c>
      <c r="H1252">
        <v>19.393999999999998</v>
      </c>
      <c r="I1252">
        <v>17.86</v>
      </c>
      <c r="J1252">
        <v>17.734999999999999</v>
      </c>
      <c r="K1252">
        <v>18.465</v>
      </c>
      <c r="L1252">
        <v>17.968</v>
      </c>
      <c r="M1252">
        <v>17.741</v>
      </c>
      <c r="N1252">
        <v>18.475000000000001</v>
      </c>
      <c r="O1252">
        <v>18.164999999999999</v>
      </c>
      <c r="P1252">
        <v>18.288</v>
      </c>
      <c r="Q1252">
        <v>31.091999999999999</v>
      </c>
      <c r="R1252">
        <v>2E-3</v>
      </c>
      <c r="S1252">
        <v>21.272435999999999</v>
      </c>
      <c r="T1252">
        <v>5.6603000000000001E-2</v>
      </c>
      <c r="U1252">
        <v>6.4900000000000001E-3</v>
      </c>
      <c r="V1252">
        <v>-24.848946999999999</v>
      </c>
      <c r="W1252">
        <v>0</v>
      </c>
      <c r="X1252">
        <v>2E-3</v>
      </c>
    </row>
    <row r="1253" spans="1:24" x14ac:dyDescent="0.25">
      <c r="A1253" s="49">
        <v>43906.602743055555</v>
      </c>
      <c r="B1253">
        <v>1584383278.50737</v>
      </c>
      <c r="C1253">
        <v>-151.99984931945005</v>
      </c>
      <c r="D1253">
        <v>19.457999999999998</v>
      </c>
      <c r="E1253">
        <v>19.350000000000001</v>
      </c>
      <c r="F1253">
        <v>19.471</v>
      </c>
      <c r="G1253">
        <v>19.350000000000001</v>
      </c>
      <c r="H1253">
        <v>19.393999999999998</v>
      </c>
      <c r="I1253">
        <v>17.867000000000001</v>
      </c>
      <c r="J1253">
        <v>17.765000000000001</v>
      </c>
      <c r="K1253">
        <v>18.48</v>
      </c>
      <c r="L1253">
        <v>17.983000000000001</v>
      </c>
      <c r="M1253">
        <v>17.754999999999999</v>
      </c>
      <c r="N1253">
        <v>18.47</v>
      </c>
      <c r="O1253">
        <v>18.167000000000002</v>
      </c>
      <c r="P1253">
        <v>18.283999999999999</v>
      </c>
      <c r="Q1253">
        <v>31.097999999999999</v>
      </c>
      <c r="R1253">
        <v>1E-3</v>
      </c>
      <c r="S1253">
        <v>21.274079</v>
      </c>
      <c r="T1253">
        <v>5.1636000000000001E-2</v>
      </c>
      <c r="U1253">
        <v>4.8979999999999996E-3</v>
      </c>
      <c r="V1253">
        <v>-25.145588</v>
      </c>
      <c r="W1253">
        <v>0</v>
      </c>
      <c r="X1253">
        <v>2E-3</v>
      </c>
    </row>
    <row r="1254" spans="1:24" x14ac:dyDescent="0.25">
      <c r="A1254" s="49">
        <v>43906.602754629632</v>
      </c>
      <c r="B1254">
        <v>1584383279.5083699</v>
      </c>
      <c r="C1254">
        <v>-150.99985027315006</v>
      </c>
      <c r="D1254">
        <v>19.462</v>
      </c>
      <c r="E1254">
        <v>19.359000000000002</v>
      </c>
      <c r="F1254">
        <v>19.478999999999999</v>
      </c>
      <c r="G1254">
        <v>19.344000000000001</v>
      </c>
      <c r="H1254">
        <v>19.398</v>
      </c>
      <c r="I1254">
        <v>17.885000000000002</v>
      </c>
      <c r="J1254">
        <v>17.798999999999999</v>
      </c>
      <c r="K1254">
        <v>18.481000000000002</v>
      </c>
      <c r="L1254">
        <v>17.986999999999998</v>
      </c>
      <c r="M1254">
        <v>17.779</v>
      </c>
      <c r="N1254">
        <v>18.457000000000001</v>
      </c>
      <c r="O1254">
        <v>18.164999999999999</v>
      </c>
      <c r="P1254">
        <v>18.288</v>
      </c>
      <c r="Q1254">
        <v>31.106999999999999</v>
      </c>
      <c r="R1254">
        <v>1E-3</v>
      </c>
      <c r="S1254">
        <v>21.278344000000001</v>
      </c>
      <c r="T1254">
        <v>5.4658999999999999E-2</v>
      </c>
      <c r="U1254">
        <v>7.7270000000000004E-3</v>
      </c>
      <c r="V1254">
        <v>-25.626242000000001</v>
      </c>
      <c r="W1254">
        <v>0</v>
      </c>
      <c r="X1254">
        <v>2E-3</v>
      </c>
    </row>
    <row r="1255" spans="1:24" x14ac:dyDescent="0.25">
      <c r="A1255" s="49">
        <v>43906.602766203701</v>
      </c>
      <c r="B1255">
        <v>1584383280.5070601</v>
      </c>
      <c r="C1255">
        <v>-149.99985122685007</v>
      </c>
      <c r="D1255">
        <v>19.466999999999999</v>
      </c>
      <c r="E1255">
        <v>19.364000000000001</v>
      </c>
      <c r="F1255">
        <v>19.483000000000001</v>
      </c>
      <c r="G1255">
        <v>19.349</v>
      </c>
      <c r="H1255">
        <v>19.401</v>
      </c>
      <c r="I1255">
        <v>17.902999999999999</v>
      </c>
      <c r="J1255">
        <v>17.849</v>
      </c>
      <c r="K1255">
        <v>18.463999999999999</v>
      </c>
      <c r="L1255">
        <v>17.992999999999999</v>
      </c>
      <c r="M1255">
        <v>17.783000000000001</v>
      </c>
      <c r="N1255">
        <v>18.463000000000001</v>
      </c>
      <c r="O1255">
        <v>18.169</v>
      </c>
      <c r="P1255">
        <v>18.29</v>
      </c>
      <c r="Q1255">
        <v>31.132000000000001</v>
      </c>
      <c r="R1255">
        <v>1E-3</v>
      </c>
      <c r="S1255">
        <v>21.268971000000001</v>
      </c>
      <c r="T1255">
        <v>5.4110999999999999E-2</v>
      </c>
      <c r="U1255">
        <v>-9.9799999999999997E-4</v>
      </c>
      <c r="V1255">
        <v>-25.704923000000001</v>
      </c>
      <c r="W1255">
        <v>0</v>
      </c>
      <c r="X1255">
        <v>2E-3</v>
      </c>
    </row>
    <row r="1256" spans="1:24" x14ac:dyDescent="0.25">
      <c r="A1256" s="49">
        <v>43906.602777777778</v>
      </c>
      <c r="B1256">
        <v>1584383281.50859</v>
      </c>
      <c r="C1256">
        <v>-148.99985218045003</v>
      </c>
      <c r="D1256">
        <v>19.465</v>
      </c>
      <c r="E1256">
        <v>19.370999999999999</v>
      </c>
      <c r="F1256">
        <v>19.481000000000002</v>
      </c>
      <c r="G1256">
        <v>19.346</v>
      </c>
      <c r="H1256">
        <v>19.395</v>
      </c>
      <c r="I1256">
        <v>17.905999999999999</v>
      </c>
      <c r="J1256">
        <v>17.888000000000002</v>
      </c>
      <c r="K1256">
        <v>18.439</v>
      </c>
      <c r="L1256">
        <v>17.997</v>
      </c>
      <c r="M1256">
        <v>17.777999999999999</v>
      </c>
      <c r="N1256">
        <v>18.456</v>
      </c>
      <c r="O1256">
        <v>18.175000000000001</v>
      </c>
      <c r="P1256">
        <v>18.289000000000001</v>
      </c>
      <c r="Q1256">
        <v>31.145</v>
      </c>
      <c r="R1256">
        <v>1E-3</v>
      </c>
      <c r="S1256">
        <v>21.270592000000001</v>
      </c>
      <c r="T1256">
        <v>5.3404E-2</v>
      </c>
      <c r="U1256">
        <v>1.1521E-2</v>
      </c>
      <c r="V1256">
        <v>-26.254106</v>
      </c>
      <c r="W1256">
        <v>0</v>
      </c>
      <c r="X1256">
        <v>2E-3</v>
      </c>
    </row>
    <row r="1257" spans="1:24" x14ac:dyDescent="0.25">
      <c r="A1257" s="49">
        <v>43906.602789351855</v>
      </c>
      <c r="B1257">
        <v>1584383282.5100601</v>
      </c>
      <c r="C1257">
        <v>-147.99985313415004</v>
      </c>
      <c r="D1257">
        <v>19.456</v>
      </c>
      <c r="E1257">
        <v>19.36</v>
      </c>
      <c r="F1257">
        <v>19.472999999999999</v>
      </c>
      <c r="G1257">
        <v>19.349</v>
      </c>
      <c r="H1257">
        <v>19.393999999999998</v>
      </c>
      <c r="I1257">
        <v>17.914000000000001</v>
      </c>
      <c r="J1257">
        <v>17.913</v>
      </c>
      <c r="K1257">
        <v>18.43</v>
      </c>
      <c r="L1257">
        <v>18.001000000000001</v>
      </c>
      <c r="M1257">
        <v>17.765000000000001</v>
      </c>
      <c r="N1257">
        <v>18.452000000000002</v>
      </c>
      <c r="O1257">
        <v>18.178000000000001</v>
      </c>
      <c r="P1257">
        <v>18.283999999999999</v>
      </c>
      <c r="Q1257">
        <v>31.155000000000001</v>
      </c>
      <c r="R1257">
        <v>1E-3</v>
      </c>
      <c r="S1257">
        <v>21.271035999999999</v>
      </c>
      <c r="T1257">
        <v>5.7875999999999997E-2</v>
      </c>
      <c r="U1257">
        <v>7.1079999999999997E-3</v>
      </c>
      <c r="V1257">
        <v>-26.824757000000002</v>
      </c>
      <c r="W1257">
        <v>0</v>
      </c>
      <c r="X1257">
        <v>2E-3</v>
      </c>
    </row>
    <row r="1258" spans="1:24" x14ac:dyDescent="0.25">
      <c r="A1258" s="49">
        <v>43906.602800925924</v>
      </c>
      <c r="B1258">
        <v>1584383283.5080099</v>
      </c>
      <c r="C1258">
        <v>-146.99985408785005</v>
      </c>
      <c r="D1258">
        <v>19.46</v>
      </c>
      <c r="E1258">
        <v>19.366</v>
      </c>
      <c r="F1258">
        <v>19.471</v>
      </c>
      <c r="G1258">
        <v>19.349</v>
      </c>
      <c r="H1258">
        <v>19.398</v>
      </c>
      <c r="I1258">
        <v>17.925000000000001</v>
      </c>
      <c r="J1258">
        <v>17.940000000000001</v>
      </c>
      <c r="K1258">
        <v>18.437999999999999</v>
      </c>
      <c r="L1258">
        <v>18.004999999999999</v>
      </c>
      <c r="M1258">
        <v>17.756</v>
      </c>
      <c r="N1258">
        <v>18.451000000000001</v>
      </c>
      <c r="O1258">
        <v>18.178999999999998</v>
      </c>
      <c r="P1258">
        <v>18.292000000000002</v>
      </c>
      <c r="Q1258">
        <v>31.178999999999998</v>
      </c>
      <c r="R1258">
        <v>2E-3</v>
      </c>
      <c r="S1258">
        <v>21.272169000000002</v>
      </c>
      <c r="T1258">
        <v>5.9290000000000002E-2</v>
      </c>
      <c r="U1258">
        <v>5.0980000000000001E-3</v>
      </c>
      <c r="V1258">
        <v>-26.839033000000001</v>
      </c>
      <c r="W1258">
        <v>0</v>
      </c>
      <c r="X1258">
        <v>2E-3</v>
      </c>
    </row>
    <row r="1259" spans="1:24" x14ac:dyDescent="0.25">
      <c r="A1259" s="49">
        <v>43906.602812500001</v>
      </c>
      <c r="B1259">
        <v>1584383284.5076699</v>
      </c>
      <c r="C1259">
        <v>-145.99985504145002</v>
      </c>
      <c r="D1259">
        <v>19.466999999999999</v>
      </c>
      <c r="E1259">
        <v>19.370999999999999</v>
      </c>
      <c r="F1259">
        <v>19.475000000000001</v>
      </c>
      <c r="G1259">
        <v>19.352</v>
      </c>
      <c r="H1259">
        <v>19.404</v>
      </c>
      <c r="I1259">
        <v>17.934000000000001</v>
      </c>
      <c r="J1259">
        <v>17.986999999999998</v>
      </c>
      <c r="K1259">
        <v>18.440999999999999</v>
      </c>
      <c r="L1259">
        <v>18.001000000000001</v>
      </c>
      <c r="M1259">
        <v>17.765000000000001</v>
      </c>
      <c r="N1259">
        <v>18.454999999999998</v>
      </c>
      <c r="O1259">
        <v>18.187999999999999</v>
      </c>
      <c r="P1259">
        <v>18.295999999999999</v>
      </c>
      <c r="Q1259">
        <v>31.207000000000001</v>
      </c>
      <c r="R1259">
        <v>2E-3</v>
      </c>
      <c r="S1259">
        <v>21.268059999999998</v>
      </c>
      <c r="T1259">
        <v>5.7910999999999997E-2</v>
      </c>
      <c r="U1259">
        <v>5.4250000000000001E-3</v>
      </c>
      <c r="V1259">
        <v>-27.109024000000002</v>
      </c>
      <c r="W1259">
        <v>0</v>
      </c>
      <c r="X1259">
        <v>2E-3</v>
      </c>
    </row>
    <row r="1260" spans="1:24" x14ac:dyDescent="0.25">
      <c r="A1260" s="49">
        <v>43906.602824074071</v>
      </c>
      <c r="B1260">
        <v>1584383285.50688</v>
      </c>
      <c r="C1260">
        <v>-144.99985599515003</v>
      </c>
      <c r="D1260">
        <v>19.472000000000001</v>
      </c>
      <c r="E1260">
        <v>19.372</v>
      </c>
      <c r="F1260">
        <v>19.477</v>
      </c>
      <c r="G1260">
        <v>19.347999999999999</v>
      </c>
      <c r="H1260">
        <v>19.399000000000001</v>
      </c>
      <c r="I1260">
        <v>17.940999999999999</v>
      </c>
      <c r="J1260">
        <v>18.035</v>
      </c>
      <c r="K1260">
        <v>18.437999999999999</v>
      </c>
      <c r="L1260">
        <v>17.989000000000001</v>
      </c>
      <c r="M1260">
        <v>17.759</v>
      </c>
      <c r="N1260">
        <v>18.452999999999999</v>
      </c>
      <c r="O1260">
        <v>18.184999999999999</v>
      </c>
      <c r="P1260">
        <v>18.298999999999999</v>
      </c>
      <c r="Q1260">
        <v>31.221</v>
      </c>
      <c r="R1260">
        <v>3.0000000000000001E-3</v>
      </c>
      <c r="S1260">
        <v>21.275079000000002</v>
      </c>
      <c r="T1260">
        <v>5.5861000000000001E-2</v>
      </c>
      <c r="U1260">
        <v>6.3530000000000001E-3</v>
      </c>
      <c r="V1260">
        <v>-27.394456000000002</v>
      </c>
      <c r="W1260">
        <v>0</v>
      </c>
      <c r="X1260">
        <v>2E-3</v>
      </c>
    </row>
    <row r="1261" spans="1:24" x14ac:dyDescent="0.25">
      <c r="A1261" s="49">
        <v>43906.602835648147</v>
      </c>
      <c r="B1261">
        <v>1584383286.5082099</v>
      </c>
      <c r="C1261">
        <v>-143.99985694885004</v>
      </c>
      <c r="D1261">
        <v>19.466000000000001</v>
      </c>
      <c r="E1261">
        <v>19.369</v>
      </c>
      <c r="F1261">
        <v>19.472999999999999</v>
      </c>
      <c r="G1261">
        <v>19.352</v>
      </c>
      <c r="H1261">
        <v>19.395</v>
      </c>
      <c r="I1261">
        <v>17.954999999999998</v>
      </c>
      <c r="J1261">
        <v>18.056999999999999</v>
      </c>
      <c r="K1261">
        <v>18.419</v>
      </c>
      <c r="L1261">
        <v>17.984000000000002</v>
      </c>
      <c r="M1261">
        <v>17.79</v>
      </c>
      <c r="N1261">
        <v>18.445</v>
      </c>
      <c r="O1261">
        <v>18.178999999999998</v>
      </c>
      <c r="P1261">
        <v>18.291</v>
      </c>
      <c r="Q1261">
        <v>31.244</v>
      </c>
      <c r="R1261">
        <v>3.0000000000000001E-3</v>
      </c>
      <c r="S1261">
        <v>21.266459999999999</v>
      </c>
      <c r="T1261">
        <v>6.0863E-2</v>
      </c>
      <c r="U1261">
        <v>2.7230000000000002E-3</v>
      </c>
      <c r="V1261">
        <v>-27.457379</v>
      </c>
      <c r="W1261">
        <v>0</v>
      </c>
      <c r="X1261">
        <v>2E-3</v>
      </c>
    </row>
    <row r="1262" spans="1:24" x14ac:dyDescent="0.25">
      <c r="A1262" s="49">
        <v>43906.602847222224</v>
      </c>
      <c r="B1262">
        <v>1584383287.5081501</v>
      </c>
      <c r="C1262">
        <v>-142.99985837935014</v>
      </c>
      <c r="D1262">
        <v>19.452999999999999</v>
      </c>
      <c r="E1262">
        <v>19.364999999999998</v>
      </c>
      <c r="F1262">
        <v>19.462</v>
      </c>
      <c r="G1262">
        <v>19.347000000000001</v>
      </c>
      <c r="H1262">
        <v>19.39</v>
      </c>
      <c r="I1262">
        <v>17.97</v>
      </c>
      <c r="J1262">
        <v>18.065000000000001</v>
      </c>
      <c r="K1262">
        <v>18.425999999999998</v>
      </c>
      <c r="L1262">
        <v>17.992999999999999</v>
      </c>
      <c r="M1262">
        <v>17.821999999999999</v>
      </c>
      <c r="N1262">
        <v>18.436</v>
      </c>
      <c r="O1262">
        <v>18.178000000000001</v>
      </c>
      <c r="P1262">
        <v>18.286999999999999</v>
      </c>
      <c r="Q1262">
        <v>31.27</v>
      </c>
      <c r="R1262">
        <v>3.0000000000000001E-3</v>
      </c>
      <c r="S1262">
        <v>21.272258000000001</v>
      </c>
      <c r="T1262">
        <v>6.3709000000000002E-2</v>
      </c>
      <c r="U1262">
        <v>5.9620000000000003E-3</v>
      </c>
      <c r="V1262">
        <v>-27.626058</v>
      </c>
      <c r="W1262">
        <v>0</v>
      </c>
      <c r="X1262">
        <v>2E-3</v>
      </c>
    </row>
    <row r="1263" spans="1:24" x14ac:dyDescent="0.25">
      <c r="A1263" s="49">
        <v>43906.602858796294</v>
      </c>
      <c r="B1263">
        <v>1584383288.50822</v>
      </c>
      <c r="C1263">
        <v>-141.99985933305015</v>
      </c>
      <c r="D1263">
        <v>19.46</v>
      </c>
      <c r="E1263">
        <v>19.363</v>
      </c>
      <c r="F1263">
        <v>19.475000000000001</v>
      </c>
      <c r="G1263">
        <v>19.349</v>
      </c>
      <c r="H1263">
        <v>19.393999999999998</v>
      </c>
      <c r="I1263">
        <v>17.981000000000002</v>
      </c>
      <c r="J1263">
        <v>18.082999999999998</v>
      </c>
      <c r="K1263">
        <v>18.434999999999999</v>
      </c>
      <c r="L1263">
        <v>18.004999999999999</v>
      </c>
      <c r="M1263">
        <v>17.861999999999998</v>
      </c>
      <c r="N1263">
        <v>18.45</v>
      </c>
      <c r="O1263">
        <v>18.181000000000001</v>
      </c>
      <c r="P1263">
        <v>18.280999999999999</v>
      </c>
      <c r="Q1263">
        <v>31.308</v>
      </c>
      <c r="R1263">
        <v>3.0000000000000001E-3</v>
      </c>
      <c r="S1263">
        <v>21.272480000000002</v>
      </c>
      <c r="T1263">
        <v>5.7805000000000002E-2</v>
      </c>
      <c r="U1263">
        <v>6.7809999999999997E-3</v>
      </c>
      <c r="V1263">
        <v>-27.809753000000001</v>
      </c>
      <c r="W1263">
        <v>0</v>
      </c>
      <c r="X1263">
        <v>2E-3</v>
      </c>
    </row>
    <row r="1264" spans="1:24" x14ac:dyDescent="0.25">
      <c r="A1264" s="49">
        <v>43906.602870370371</v>
      </c>
      <c r="B1264">
        <v>1584383289.5075901</v>
      </c>
      <c r="C1264">
        <v>-140.99986028675016</v>
      </c>
      <c r="D1264">
        <v>19.454000000000001</v>
      </c>
      <c r="E1264">
        <v>19.367000000000001</v>
      </c>
      <c r="F1264">
        <v>19.465</v>
      </c>
      <c r="G1264">
        <v>19.350999999999999</v>
      </c>
      <c r="H1264">
        <v>19.393999999999998</v>
      </c>
      <c r="I1264">
        <v>17.992000000000001</v>
      </c>
      <c r="J1264">
        <v>18.088999999999999</v>
      </c>
      <c r="K1264">
        <v>18.423999999999999</v>
      </c>
      <c r="L1264">
        <v>18.013999999999999</v>
      </c>
      <c r="M1264">
        <v>17.899999999999999</v>
      </c>
      <c r="N1264">
        <v>18.446999999999999</v>
      </c>
      <c r="O1264">
        <v>18.187000000000001</v>
      </c>
      <c r="P1264">
        <v>18.283000000000001</v>
      </c>
      <c r="Q1264">
        <v>31.343</v>
      </c>
      <c r="R1264">
        <v>3.0000000000000001E-3</v>
      </c>
      <c r="S1264">
        <v>21.274190999999998</v>
      </c>
      <c r="T1264">
        <v>5.3545000000000002E-2</v>
      </c>
      <c r="U1264">
        <v>6.1710000000000003E-3</v>
      </c>
      <c r="V1264">
        <v>-27.952839000000001</v>
      </c>
      <c r="W1264">
        <v>0</v>
      </c>
      <c r="X1264">
        <v>2E-3</v>
      </c>
    </row>
    <row r="1265" spans="1:24" x14ac:dyDescent="0.25">
      <c r="A1265" s="49">
        <v>43906.602881944447</v>
      </c>
      <c r="B1265">
        <v>1584383290.5085001</v>
      </c>
      <c r="C1265">
        <v>-139.99986124035013</v>
      </c>
      <c r="D1265">
        <v>19.460999999999999</v>
      </c>
      <c r="E1265">
        <v>19.369</v>
      </c>
      <c r="F1265">
        <v>19.468</v>
      </c>
      <c r="G1265">
        <v>19.349</v>
      </c>
      <c r="H1265">
        <v>19.393000000000001</v>
      </c>
      <c r="I1265">
        <v>18.021000000000001</v>
      </c>
      <c r="J1265">
        <v>18.114999999999998</v>
      </c>
      <c r="K1265">
        <v>18.416</v>
      </c>
      <c r="L1265">
        <v>18.036000000000001</v>
      </c>
      <c r="M1265">
        <v>17.919</v>
      </c>
      <c r="N1265">
        <v>18.45</v>
      </c>
      <c r="O1265">
        <v>18.193000000000001</v>
      </c>
      <c r="P1265">
        <v>18.289000000000001</v>
      </c>
      <c r="Q1265">
        <v>31.373999999999999</v>
      </c>
      <c r="R1265">
        <v>3.0000000000000001E-3</v>
      </c>
      <c r="S1265">
        <v>21.267327000000002</v>
      </c>
      <c r="T1265">
        <v>6.1393000000000003E-2</v>
      </c>
      <c r="U1265">
        <v>-8.9800000000000004E-4</v>
      </c>
      <c r="V1265">
        <v>-27.921641000000001</v>
      </c>
      <c r="W1265">
        <v>0</v>
      </c>
      <c r="X1265">
        <v>2E-3</v>
      </c>
    </row>
    <row r="1266" spans="1:24" x14ac:dyDescent="0.25">
      <c r="A1266" s="49">
        <v>43906.602893518517</v>
      </c>
      <c r="B1266">
        <v>1584383291.5085199</v>
      </c>
      <c r="C1266">
        <v>-138.99986219405014</v>
      </c>
      <c r="D1266">
        <v>19.46</v>
      </c>
      <c r="E1266">
        <v>19.37</v>
      </c>
      <c r="F1266">
        <v>19.47</v>
      </c>
      <c r="G1266">
        <v>19.347999999999999</v>
      </c>
      <c r="H1266">
        <v>19.399000000000001</v>
      </c>
      <c r="I1266">
        <v>18.033999999999999</v>
      </c>
      <c r="J1266">
        <v>18.14</v>
      </c>
      <c r="K1266">
        <v>18.411999999999999</v>
      </c>
      <c r="L1266">
        <v>18.048999999999999</v>
      </c>
      <c r="M1266">
        <v>17.907</v>
      </c>
      <c r="N1266">
        <v>18.451000000000001</v>
      </c>
      <c r="O1266">
        <v>18.192</v>
      </c>
      <c r="P1266">
        <v>18.285</v>
      </c>
      <c r="Q1266">
        <v>31.405999999999999</v>
      </c>
      <c r="R1266">
        <v>2E-3</v>
      </c>
      <c r="S1266">
        <v>21.278566000000001</v>
      </c>
      <c r="T1266">
        <v>5.0700000000000002E-2</v>
      </c>
      <c r="U1266">
        <v>6.3530000000000001E-3</v>
      </c>
      <c r="V1266">
        <v>-27.837461000000001</v>
      </c>
      <c r="W1266">
        <v>0</v>
      </c>
      <c r="X1266">
        <v>2E-3</v>
      </c>
    </row>
    <row r="1267" spans="1:24" x14ac:dyDescent="0.25">
      <c r="A1267" s="49">
        <v>43906.602905092594</v>
      </c>
      <c r="B1267">
        <v>1584383292.5076301</v>
      </c>
      <c r="C1267">
        <v>-137.99986314775015</v>
      </c>
      <c r="D1267">
        <v>19.463000000000001</v>
      </c>
      <c r="E1267">
        <v>19.373000000000001</v>
      </c>
      <c r="F1267">
        <v>19.47</v>
      </c>
      <c r="G1267">
        <v>19.353999999999999</v>
      </c>
      <c r="H1267">
        <v>19.396999999999998</v>
      </c>
      <c r="I1267">
        <v>18.056000000000001</v>
      </c>
      <c r="J1267">
        <v>18.161000000000001</v>
      </c>
      <c r="K1267">
        <v>18.405999999999999</v>
      </c>
      <c r="L1267">
        <v>18.05</v>
      </c>
      <c r="M1267">
        <v>17.891999999999999</v>
      </c>
      <c r="N1267">
        <v>18.448</v>
      </c>
      <c r="O1267">
        <v>18.187999999999999</v>
      </c>
      <c r="P1267">
        <v>18.279</v>
      </c>
      <c r="Q1267">
        <v>31.446999999999999</v>
      </c>
      <c r="R1267">
        <v>3.0000000000000001E-3</v>
      </c>
      <c r="S1267">
        <v>21.268747999999999</v>
      </c>
      <c r="T1267">
        <v>5.1177E-2</v>
      </c>
      <c r="U1267">
        <v>7.8449999999999995E-3</v>
      </c>
      <c r="V1267">
        <v>-28.087253</v>
      </c>
      <c r="W1267">
        <v>0</v>
      </c>
      <c r="X1267">
        <v>2E-3</v>
      </c>
    </row>
    <row r="1268" spans="1:24" x14ac:dyDescent="0.25">
      <c r="A1268" s="49">
        <v>43906.602916666663</v>
      </c>
      <c r="B1268">
        <v>1584383293.50755</v>
      </c>
      <c r="C1268">
        <v>-136.99986410145016</v>
      </c>
      <c r="D1268">
        <v>19.454000000000001</v>
      </c>
      <c r="E1268">
        <v>19.37</v>
      </c>
      <c r="F1268">
        <v>19.474</v>
      </c>
      <c r="G1268">
        <v>19.353999999999999</v>
      </c>
      <c r="H1268">
        <v>19.402000000000001</v>
      </c>
      <c r="I1268">
        <v>18.062000000000001</v>
      </c>
      <c r="J1268">
        <v>18.167999999999999</v>
      </c>
      <c r="K1268">
        <v>18.411000000000001</v>
      </c>
      <c r="L1268">
        <v>18.065999999999999</v>
      </c>
      <c r="M1268">
        <v>17.888999999999999</v>
      </c>
      <c r="N1268">
        <v>18.440999999999999</v>
      </c>
      <c r="O1268">
        <v>18.190000000000001</v>
      </c>
      <c r="P1268">
        <v>18.286000000000001</v>
      </c>
      <c r="Q1268">
        <v>31.484000000000002</v>
      </c>
      <c r="R1268">
        <v>3.0000000000000001E-3</v>
      </c>
      <c r="S1268">
        <v>21.279522</v>
      </c>
      <c r="T1268">
        <v>5.5048E-2</v>
      </c>
      <c r="U1268">
        <v>5.5979999999999997E-3</v>
      </c>
      <c r="V1268">
        <v>-27.972721</v>
      </c>
      <c r="W1268">
        <v>0</v>
      </c>
      <c r="X1268">
        <v>2E-3</v>
      </c>
    </row>
    <row r="1269" spans="1:24" x14ac:dyDescent="0.25">
      <c r="A1269" s="49">
        <v>43906.60292824074</v>
      </c>
      <c r="B1269">
        <v>1584383294.50702</v>
      </c>
      <c r="C1269">
        <v>-135.99986505505012</v>
      </c>
      <c r="D1269">
        <v>19.46</v>
      </c>
      <c r="E1269">
        <v>19.379000000000001</v>
      </c>
      <c r="F1269">
        <v>19.48</v>
      </c>
      <c r="G1269">
        <v>19.353000000000002</v>
      </c>
      <c r="H1269">
        <v>19.395</v>
      </c>
      <c r="I1269">
        <v>18.065999999999999</v>
      </c>
      <c r="J1269">
        <v>18.164000000000001</v>
      </c>
      <c r="K1269">
        <v>18.433</v>
      </c>
      <c r="L1269">
        <v>18.085000000000001</v>
      </c>
      <c r="M1269">
        <v>17.888999999999999</v>
      </c>
      <c r="N1269">
        <v>18.442</v>
      </c>
      <c r="O1269">
        <v>18.190999999999999</v>
      </c>
      <c r="P1269">
        <v>18.283999999999999</v>
      </c>
      <c r="Q1269">
        <v>31.521999999999998</v>
      </c>
      <c r="R1269">
        <v>3.0000000000000001E-3</v>
      </c>
      <c r="S1269">
        <v>21.274567999999999</v>
      </c>
      <c r="T1269">
        <v>5.7381000000000001E-2</v>
      </c>
      <c r="U1269">
        <v>9.9469999999999992E-3</v>
      </c>
      <c r="V1269">
        <v>-27.900279000000001</v>
      </c>
      <c r="W1269">
        <v>0</v>
      </c>
      <c r="X1269">
        <v>2E-3</v>
      </c>
    </row>
    <row r="1270" spans="1:24" x14ac:dyDescent="0.25">
      <c r="A1270" s="49">
        <v>43906.602939814817</v>
      </c>
      <c r="B1270">
        <v>1584383295.50809</v>
      </c>
      <c r="C1270">
        <v>-134.99986600875013</v>
      </c>
      <c r="D1270">
        <v>19.463000000000001</v>
      </c>
      <c r="E1270">
        <v>19.38</v>
      </c>
      <c r="F1270">
        <v>19.48</v>
      </c>
      <c r="G1270">
        <v>19.353999999999999</v>
      </c>
      <c r="H1270">
        <v>19.391999999999999</v>
      </c>
      <c r="I1270">
        <v>18.073</v>
      </c>
      <c r="J1270">
        <v>18.152000000000001</v>
      </c>
      <c r="K1270">
        <v>18.45</v>
      </c>
      <c r="L1270">
        <v>18.094000000000001</v>
      </c>
      <c r="M1270">
        <v>17.91</v>
      </c>
      <c r="N1270">
        <v>18.445</v>
      </c>
      <c r="O1270">
        <v>18.187999999999999</v>
      </c>
      <c r="P1270">
        <v>18.282</v>
      </c>
      <c r="Q1270">
        <v>31.574000000000002</v>
      </c>
      <c r="R1270">
        <v>2E-3</v>
      </c>
      <c r="S1270">
        <v>21.272924</v>
      </c>
      <c r="T1270">
        <v>5.0646999999999998E-2</v>
      </c>
      <c r="U1270">
        <v>7.136E-3</v>
      </c>
      <c r="V1270">
        <v>-27.804254</v>
      </c>
      <c r="W1270">
        <v>0</v>
      </c>
      <c r="X1270">
        <v>2E-3</v>
      </c>
    </row>
    <row r="1271" spans="1:24" x14ac:dyDescent="0.25">
      <c r="A1271" s="49">
        <v>43906.602951388886</v>
      </c>
      <c r="B1271">
        <v>1584383296.5078399</v>
      </c>
      <c r="C1271">
        <v>-133.99986696245014</v>
      </c>
      <c r="D1271">
        <v>19.463999999999999</v>
      </c>
      <c r="E1271">
        <v>19.379000000000001</v>
      </c>
      <c r="F1271">
        <v>19.459</v>
      </c>
      <c r="G1271">
        <v>19.353000000000002</v>
      </c>
      <c r="H1271">
        <v>19.388999999999999</v>
      </c>
      <c r="I1271">
        <v>18.079000000000001</v>
      </c>
      <c r="J1271">
        <v>18.143000000000001</v>
      </c>
      <c r="K1271">
        <v>18.434000000000001</v>
      </c>
      <c r="L1271">
        <v>18.103999999999999</v>
      </c>
      <c r="M1271">
        <v>17.914000000000001</v>
      </c>
      <c r="N1271">
        <v>18.472000000000001</v>
      </c>
      <c r="O1271">
        <v>18.189</v>
      </c>
      <c r="P1271">
        <v>18.280999999999999</v>
      </c>
      <c r="Q1271">
        <v>31.608000000000001</v>
      </c>
      <c r="R1271">
        <v>1E-3</v>
      </c>
      <c r="S1271">
        <v>21.283674999999999</v>
      </c>
      <c r="T1271">
        <v>5.5683999999999997E-2</v>
      </c>
      <c r="U1271">
        <v>6.9259999999999999E-3</v>
      </c>
      <c r="V1271">
        <v>-27.949560999999999</v>
      </c>
      <c r="W1271">
        <v>0</v>
      </c>
      <c r="X1271">
        <v>2E-3</v>
      </c>
    </row>
    <row r="1272" spans="1:24" x14ac:dyDescent="0.25">
      <c r="A1272" s="49">
        <v>43906.602962962963</v>
      </c>
      <c r="B1272">
        <v>1584383297.5079899</v>
      </c>
      <c r="C1272">
        <v>-132.99986839295002</v>
      </c>
      <c r="D1272">
        <v>19.448</v>
      </c>
      <c r="E1272">
        <v>19.376000000000001</v>
      </c>
      <c r="F1272">
        <v>19.47</v>
      </c>
      <c r="G1272">
        <v>19.352</v>
      </c>
      <c r="H1272">
        <v>19.393000000000001</v>
      </c>
      <c r="I1272">
        <v>18.082999999999998</v>
      </c>
      <c r="J1272">
        <v>18.146000000000001</v>
      </c>
      <c r="K1272">
        <v>18.452000000000002</v>
      </c>
      <c r="L1272">
        <v>18.111000000000001</v>
      </c>
      <c r="M1272">
        <v>17.93</v>
      </c>
      <c r="N1272">
        <v>18.484000000000002</v>
      </c>
      <c r="O1272">
        <v>18.192</v>
      </c>
      <c r="P1272">
        <v>18.277999999999999</v>
      </c>
      <c r="Q1272">
        <v>31.65</v>
      </c>
      <c r="R1272">
        <v>1E-3</v>
      </c>
      <c r="S1272">
        <v>21.276878</v>
      </c>
      <c r="T1272">
        <v>5.1318000000000003E-2</v>
      </c>
      <c r="U1272">
        <v>7.4359999999999999E-3</v>
      </c>
      <c r="V1272">
        <v>-27.988054999999999</v>
      </c>
      <c r="W1272">
        <v>0</v>
      </c>
      <c r="X1272">
        <v>2E-3</v>
      </c>
    </row>
    <row r="1273" spans="1:24" x14ac:dyDescent="0.25">
      <c r="A1273" s="49">
        <v>43906.60297453704</v>
      </c>
      <c r="B1273">
        <v>1584383298.5071101</v>
      </c>
      <c r="C1273">
        <v>-131.99986934665003</v>
      </c>
      <c r="D1273">
        <v>19.459</v>
      </c>
      <c r="E1273">
        <v>19.385000000000002</v>
      </c>
      <c r="F1273">
        <v>19.477</v>
      </c>
      <c r="G1273">
        <v>19.364000000000001</v>
      </c>
      <c r="H1273">
        <v>19.402999999999999</v>
      </c>
      <c r="I1273">
        <v>18.114999999999998</v>
      </c>
      <c r="J1273">
        <v>18.164999999999999</v>
      </c>
      <c r="K1273">
        <v>18.484000000000002</v>
      </c>
      <c r="L1273">
        <v>18.120999999999999</v>
      </c>
      <c r="M1273">
        <v>17.940999999999999</v>
      </c>
      <c r="N1273">
        <v>18.492000000000001</v>
      </c>
      <c r="O1273">
        <v>18.195</v>
      </c>
      <c r="P1273">
        <v>18.288</v>
      </c>
      <c r="Q1273">
        <v>31.702000000000002</v>
      </c>
      <c r="R1273">
        <v>1E-3</v>
      </c>
      <c r="S1273">
        <v>21.279855000000001</v>
      </c>
      <c r="T1273">
        <v>6.157E-2</v>
      </c>
      <c r="U1273">
        <v>7.3270000000000002E-3</v>
      </c>
      <c r="V1273">
        <v>-27.779506999999999</v>
      </c>
      <c r="W1273">
        <v>0</v>
      </c>
      <c r="X1273">
        <v>2E-3</v>
      </c>
    </row>
    <row r="1274" spans="1:24" x14ac:dyDescent="0.25">
      <c r="A1274" s="49">
        <v>43906.602986111109</v>
      </c>
      <c r="B1274">
        <v>1584383299.5086501</v>
      </c>
      <c r="C1274">
        <v>-130.99987030025</v>
      </c>
      <c r="D1274">
        <v>19.457000000000001</v>
      </c>
      <c r="E1274">
        <v>19.381</v>
      </c>
      <c r="F1274">
        <v>19.472000000000001</v>
      </c>
      <c r="G1274">
        <v>19.359000000000002</v>
      </c>
      <c r="H1274">
        <v>19.402000000000001</v>
      </c>
      <c r="I1274">
        <v>18.135000000000002</v>
      </c>
      <c r="J1274">
        <v>18.178999999999998</v>
      </c>
      <c r="K1274">
        <v>18.501999999999999</v>
      </c>
      <c r="L1274">
        <v>18.120999999999999</v>
      </c>
      <c r="M1274">
        <v>17.946000000000002</v>
      </c>
      <c r="N1274">
        <v>18.491</v>
      </c>
      <c r="O1274">
        <v>18.187999999999999</v>
      </c>
      <c r="P1274">
        <v>18.289000000000001</v>
      </c>
      <c r="Q1274">
        <v>31.745999999999999</v>
      </c>
      <c r="R1274">
        <v>1E-3</v>
      </c>
      <c r="S1274">
        <v>21.272857999999999</v>
      </c>
      <c r="T1274">
        <v>5.9131000000000003E-2</v>
      </c>
      <c r="U1274">
        <v>3.3059999999999999E-3</v>
      </c>
      <c r="V1274">
        <v>-27.589466999999999</v>
      </c>
      <c r="W1274">
        <v>0</v>
      </c>
      <c r="X1274">
        <v>2E-3</v>
      </c>
    </row>
    <row r="1275" spans="1:24" x14ac:dyDescent="0.25">
      <c r="A1275" s="49">
        <v>43906.602997685186</v>
      </c>
      <c r="B1275">
        <v>1584383300.50739</v>
      </c>
      <c r="C1275">
        <v>-129.99987125395</v>
      </c>
      <c r="D1275">
        <v>19.452000000000002</v>
      </c>
      <c r="E1275">
        <v>19.373999999999999</v>
      </c>
      <c r="F1275">
        <v>19.47</v>
      </c>
      <c r="G1275">
        <v>19.355</v>
      </c>
      <c r="H1275">
        <v>19.395</v>
      </c>
      <c r="I1275">
        <v>18.152000000000001</v>
      </c>
      <c r="J1275">
        <v>18.199000000000002</v>
      </c>
      <c r="K1275">
        <v>18.510999999999999</v>
      </c>
      <c r="L1275">
        <v>18.11</v>
      </c>
      <c r="M1275">
        <v>17.963000000000001</v>
      </c>
      <c r="N1275">
        <v>18.491</v>
      </c>
      <c r="O1275">
        <v>18.186</v>
      </c>
      <c r="P1275">
        <v>18.289000000000001</v>
      </c>
      <c r="Q1275">
        <v>31.783000000000001</v>
      </c>
      <c r="R1275">
        <v>1E-3</v>
      </c>
      <c r="S1275">
        <v>21.269615000000002</v>
      </c>
      <c r="T1275">
        <v>5.8971999999999997E-2</v>
      </c>
      <c r="U1275">
        <v>8.9730000000000001E-3</v>
      </c>
      <c r="V1275">
        <v>-27.426182000000001</v>
      </c>
      <c r="W1275">
        <v>0</v>
      </c>
      <c r="X1275">
        <v>2E-3</v>
      </c>
    </row>
    <row r="1276" spans="1:24" x14ac:dyDescent="0.25">
      <c r="A1276" s="49">
        <v>43906.603009259263</v>
      </c>
      <c r="B1276">
        <v>1584383301.5087099</v>
      </c>
      <c r="C1276">
        <v>-128.99987220765001</v>
      </c>
      <c r="D1276">
        <v>19.446999999999999</v>
      </c>
      <c r="E1276">
        <v>19.373999999999999</v>
      </c>
      <c r="F1276">
        <v>19.463999999999999</v>
      </c>
      <c r="G1276">
        <v>19.353000000000002</v>
      </c>
      <c r="H1276">
        <v>19.393000000000001</v>
      </c>
      <c r="I1276">
        <v>18.187000000000001</v>
      </c>
      <c r="J1276">
        <v>18.228000000000002</v>
      </c>
      <c r="K1276">
        <v>18.507999999999999</v>
      </c>
      <c r="L1276">
        <v>18.116</v>
      </c>
      <c r="M1276">
        <v>17.991</v>
      </c>
      <c r="N1276">
        <v>18.481000000000002</v>
      </c>
      <c r="O1276">
        <v>18.186</v>
      </c>
      <c r="P1276">
        <v>18.279</v>
      </c>
      <c r="Q1276">
        <v>31.832999999999998</v>
      </c>
      <c r="R1276">
        <v>1E-3</v>
      </c>
      <c r="S1276">
        <v>21.268059999999998</v>
      </c>
      <c r="T1276">
        <v>5.9997000000000002E-2</v>
      </c>
      <c r="U1276">
        <v>6.6169999999999996E-3</v>
      </c>
      <c r="V1276">
        <v>-26.792183999999999</v>
      </c>
      <c r="W1276">
        <v>0</v>
      </c>
      <c r="X1276">
        <v>2E-3</v>
      </c>
    </row>
    <row r="1277" spans="1:24" x14ac:dyDescent="0.25">
      <c r="A1277" s="49">
        <v>43906.603020833332</v>
      </c>
      <c r="B1277">
        <v>1584383302.5090101</v>
      </c>
      <c r="C1277">
        <v>-127.99987316135002</v>
      </c>
      <c r="D1277">
        <v>19.443999999999999</v>
      </c>
      <c r="E1277">
        <v>19.372</v>
      </c>
      <c r="F1277">
        <v>19.463000000000001</v>
      </c>
      <c r="G1277">
        <v>19.366</v>
      </c>
      <c r="H1277">
        <v>19.402000000000001</v>
      </c>
      <c r="I1277">
        <v>18.18</v>
      </c>
      <c r="J1277">
        <v>18.27</v>
      </c>
      <c r="K1277">
        <v>18.515000000000001</v>
      </c>
      <c r="L1277">
        <v>18.126999999999999</v>
      </c>
      <c r="M1277">
        <v>18.015000000000001</v>
      </c>
      <c r="N1277">
        <v>18.486000000000001</v>
      </c>
      <c r="O1277">
        <v>18.195</v>
      </c>
      <c r="P1277">
        <v>18.276</v>
      </c>
      <c r="Q1277">
        <v>31.885000000000002</v>
      </c>
      <c r="R1277">
        <v>1E-3</v>
      </c>
      <c r="S1277">
        <v>21.265128000000001</v>
      </c>
      <c r="T1277">
        <v>5.7945999999999998E-2</v>
      </c>
      <c r="U1277">
        <v>7.1450000000000003E-3</v>
      </c>
      <c r="V1277">
        <v>-26.218361000000002</v>
      </c>
      <c r="W1277">
        <v>0</v>
      </c>
      <c r="X1277">
        <v>2E-3</v>
      </c>
    </row>
    <row r="1278" spans="1:24" x14ac:dyDescent="0.25">
      <c r="A1278" s="49">
        <v>43906.603032407409</v>
      </c>
      <c r="B1278">
        <v>1584383303.5075099</v>
      </c>
      <c r="C1278">
        <v>-126.99987411495022</v>
      </c>
      <c r="D1278">
        <v>19.442</v>
      </c>
      <c r="E1278">
        <v>19.376000000000001</v>
      </c>
      <c r="F1278">
        <v>19.462</v>
      </c>
      <c r="G1278">
        <v>19.358000000000001</v>
      </c>
      <c r="H1278">
        <v>19.390999999999998</v>
      </c>
      <c r="I1278">
        <v>18.167999999999999</v>
      </c>
      <c r="J1278">
        <v>18.276</v>
      </c>
      <c r="K1278">
        <v>18.524999999999999</v>
      </c>
      <c r="L1278">
        <v>18.134</v>
      </c>
      <c r="M1278">
        <v>18.036000000000001</v>
      </c>
      <c r="N1278">
        <v>18.486999999999998</v>
      </c>
      <c r="O1278">
        <v>18.184999999999999</v>
      </c>
      <c r="P1278">
        <v>18.276</v>
      </c>
      <c r="Q1278">
        <v>31.934999999999999</v>
      </c>
      <c r="R1278">
        <v>1E-3</v>
      </c>
      <c r="S1278">
        <v>21.261396000000001</v>
      </c>
      <c r="T1278">
        <v>6.0774000000000002E-2</v>
      </c>
      <c r="U1278">
        <v>8.1359999999999991E-3</v>
      </c>
      <c r="V1278">
        <v>-25.510757999999999</v>
      </c>
      <c r="W1278">
        <v>0</v>
      </c>
      <c r="X1278">
        <v>2E-3</v>
      </c>
    </row>
    <row r="1279" spans="1:24" x14ac:dyDescent="0.25">
      <c r="A1279" s="49">
        <v>43906.603043981479</v>
      </c>
      <c r="B1279">
        <v>1584383304.5086701</v>
      </c>
      <c r="C1279">
        <v>-125.99987506865</v>
      </c>
      <c r="D1279">
        <v>19.433</v>
      </c>
      <c r="E1279">
        <v>19.369</v>
      </c>
      <c r="F1279">
        <v>19.466000000000001</v>
      </c>
      <c r="G1279">
        <v>19.355</v>
      </c>
      <c r="H1279">
        <v>19.385999999999999</v>
      </c>
      <c r="I1279">
        <v>18.149000000000001</v>
      </c>
      <c r="J1279">
        <v>18.283000000000001</v>
      </c>
      <c r="K1279">
        <v>18.530999999999999</v>
      </c>
      <c r="L1279">
        <v>18.123000000000001</v>
      </c>
      <c r="M1279">
        <v>18.048999999999999</v>
      </c>
      <c r="N1279">
        <v>18.474</v>
      </c>
      <c r="O1279">
        <v>18.183</v>
      </c>
      <c r="P1279">
        <v>18.265000000000001</v>
      </c>
      <c r="Q1279">
        <v>31.977</v>
      </c>
      <c r="R1279">
        <v>2E-3</v>
      </c>
      <c r="S1279">
        <v>21.275411999999999</v>
      </c>
      <c r="T1279">
        <v>5.3828000000000001E-2</v>
      </c>
      <c r="U1279">
        <v>5.7530000000000003E-3</v>
      </c>
      <c r="V1279">
        <v>-24.774813000000002</v>
      </c>
      <c r="W1279">
        <v>0</v>
      </c>
      <c r="X1279">
        <v>2E-3</v>
      </c>
    </row>
    <row r="1280" spans="1:24" x14ac:dyDescent="0.25">
      <c r="A1280" s="49">
        <v>43906.603055555555</v>
      </c>
      <c r="B1280">
        <v>1584383305.5076699</v>
      </c>
      <c r="C1280">
        <v>-124.99987602235001</v>
      </c>
      <c r="D1280">
        <v>19.443000000000001</v>
      </c>
      <c r="E1280">
        <v>19.381</v>
      </c>
      <c r="F1280">
        <v>19.465</v>
      </c>
      <c r="G1280">
        <v>19.36</v>
      </c>
      <c r="H1280">
        <v>19.399000000000001</v>
      </c>
      <c r="I1280">
        <v>18.143999999999998</v>
      </c>
      <c r="J1280">
        <v>18.303999999999998</v>
      </c>
      <c r="K1280">
        <v>18.55</v>
      </c>
      <c r="L1280">
        <v>18.117999999999999</v>
      </c>
      <c r="M1280">
        <v>18.062000000000001</v>
      </c>
      <c r="N1280">
        <v>18.477</v>
      </c>
      <c r="O1280">
        <v>18.186</v>
      </c>
      <c r="P1280">
        <v>18.274000000000001</v>
      </c>
      <c r="Q1280">
        <v>32.027999999999999</v>
      </c>
      <c r="R1280">
        <v>3.0000000000000001E-3</v>
      </c>
      <c r="S1280">
        <v>21.274301999999999</v>
      </c>
      <c r="T1280">
        <v>5.7186000000000001E-2</v>
      </c>
      <c r="U1280">
        <v>7.9640000000000006E-3</v>
      </c>
      <c r="V1280">
        <v>-24.279036000000001</v>
      </c>
      <c r="W1280">
        <v>0</v>
      </c>
      <c r="X1280">
        <v>2E-3</v>
      </c>
    </row>
    <row r="1281" spans="1:24" x14ac:dyDescent="0.25">
      <c r="A1281" s="49">
        <v>43906.603067129632</v>
      </c>
      <c r="B1281">
        <v>1584383306.5077</v>
      </c>
      <c r="C1281">
        <v>-123.99987697605002</v>
      </c>
      <c r="D1281">
        <v>19.442</v>
      </c>
      <c r="E1281">
        <v>19.388000000000002</v>
      </c>
      <c r="F1281">
        <v>19.471</v>
      </c>
      <c r="G1281">
        <v>19.361000000000001</v>
      </c>
      <c r="H1281">
        <v>19.401</v>
      </c>
      <c r="I1281">
        <v>18.152999999999999</v>
      </c>
      <c r="J1281">
        <v>18.338999999999999</v>
      </c>
      <c r="K1281">
        <v>18.556999999999999</v>
      </c>
      <c r="L1281">
        <v>18.143999999999998</v>
      </c>
      <c r="M1281">
        <v>18.067</v>
      </c>
      <c r="N1281">
        <v>18.486999999999998</v>
      </c>
      <c r="O1281">
        <v>18.193000000000001</v>
      </c>
      <c r="P1281">
        <v>18.277000000000001</v>
      </c>
      <c r="Q1281">
        <v>32.073999999999998</v>
      </c>
      <c r="R1281">
        <v>3.0000000000000001E-3</v>
      </c>
      <c r="S1281">
        <v>21.281987000000001</v>
      </c>
      <c r="T1281">
        <v>5.5808000000000003E-2</v>
      </c>
      <c r="U1281">
        <v>8.1300000000000003E-4</v>
      </c>
      <c r="V1281">
        <v>-23.728584999999999</v>
      </c>
      <c r="W1281">
        <v>0</v>
      </c>
      <c r="X1281">
        <v>2E-3</v>
      </c>
    </row>
    <row r="1282" spans="1:24" x14ac:dyDescent="0.25">
      <c r="A1282" s="49">
        <v>43906.603078703702</v>
      </c>
      <c r="B1282">
        <v>1584383307.50719</v>
      </c>
      <c r="C1282">
        <v>-122.99987840655012</v>
      </c>
      <c r="D1282">
        <v>19.434999999999999</v>
      </c>
      <c r="E1282">
        <v>19.378</v>
      </c>
      <c r="F1282">
        <v>19.468</v>
      </c>
      <c r="G1282">
        <v>19.355</v>
      </c>
      <c r="H1282">
        <v>19.393000000000001</v>
      </c>
      <c r="I1282">
        <v>18.170999999999999</v>
      </c>
      <c r="J1282">
        <v>18.352</v>
      </c>
      <c r="K1282">
        <v>18.553000000000001</v>
      </c>
      <c r="L1282">
        <v>18.158000000000001</v>
      </c>
      <c r="M1282">
        <v>18.064</v>
      </c>
      <c r="N1282">
        <v>18.481999999999999</v>
      </c>
      <c r="O1282">
        <v>18.18</v>
      </c>
      <c r="P1282">
        <v>18.276</v>
      </c>
      <c r="Q1282">
        <v>32.116999999999997</v>
      </c>
      <c r="R1282">
        <v>3.0000000000000001E-3</v>
      </c>
      <c r="S1282">
        <v>21.279143999999999</v>
      </c>
      <c r="T1282">
        <v>5.6372999999999999E-2</v>
      </c>
      <c r="U1282">
        <v>2.8960000000000001E-3</v>
      </c>
      <c r="V1282">
        <v>-23.885736000000001</v>
      </c>
      <c r="W1282">
        <v>0</v>
      </c>
      <c r="X1282">
        <v>2E-3</v>
      </c>
    </row>
    <row r="1283" spans="1:24" x14ac:dyDescent="0.25">
      <c r="A1283" s="49">
        <v>43906.603090277778</v>
      </c>
      <c r="B1283">
        <v>1584383308.5079899</v>
      </c>
      <c r="C1283">
        <v>-121.99987936015009</v>
      </c>
      <c r="D1283">
        <v>19.443000000000001</v>
      </c>
      <c r="E1283">
        <v>19.385000000000002</v>
      </c>
      <c r="F1283">
        <v>19.471</v>
      </c>
      <c r="G1283">
        <v>19.36</v>
      </c>
      <c r="H1283">
        <v>19.402000000000001</v>
      </c>
      <c r="I1283">
        <v>18.178999999999998</v>
      </c>
      <c r="J1283">
        <v>18.366</v>
      </c>
      <c r="K1283">
        <v>18.556999999999999</v>
      </c>
      <c r="L1283">
        <v>18.189</v>
      </c>
      <c r="M1283">
        <v>18.074000000000002</v>
      </c>
      <c r="N1283">
        <v>18.484000000000002</v>
      </c>
      <c r="O1283">
        <v>18.175000000000001</v>
      </c>
      <c r="P1283">
        <v>18.277999999999999</v>
      </c>
      <c r="Q1283">
        <v>32.167999999999999</v>
      </c>
      <c r="R1283">
        <v>3.0000000000000001E-3</v>
      </c>
      <c r="S1283">
        <v>21.272235999999999</v>
      </c>
      <c r="T1283">
        <v>5.9184E-2</v>
      </c>
      <c r="U1283">
        <v>2.287E-3</v>
      </c>
      <c r="V1283">
        <v>-24.227217</v>
      </c>
      <c r="W1283">
        <v>0</v>
      </c>
      <c r="X1283">
        <v>2E-3</v>
      </c>
    </row>
    <row r="1284" spans="1:24" x14ac:dyDescent="0.25">
      <c r="A1284" s="49">
        <v>43906.603101851855</v>
      </c>
      <c r="B1284">
        <v>1584383309.5083799</v>
      </c>
      <c r="C1284">
        <v>-120.9998803138501</v>
      </c>
      <c r="D1284">
        <v>19.452000000000002</v>
      </c>
      <c r="E1284">
        <v>19.393000000000001</v>
      </c>
      <c r="F1284">
        <v>19.471</v>
      </c>
      <c r="G1284">
        <v>19.364999999999998</v>
      </c>
      <c r="H1284">
        <v>19.395</v>
      </c>
      <c r="I1284">
        <v>18.190000000000001</v>
      </c>
      <c r="J1284">
        <v>18.385999999999999</v>
      </c>
      <c r="K1284">
        <v>18.574000000000002</v>
      </c>
      <c r="L1284">
        <v>18.234000000000002</v>
      </c>
      <c r="M1284">
        <v>18.091000000000001</v>
      </c>
      <c r="N1284">
        <v>18.495999999999999</v>
      </c>
      <c r="O1284">
        <v>18.189</v>
      </c>
      <c r="P1284">
        <v>18.274000000000001</v>
      </c>
      <c r="Q1284">
        <v>32.225999999999999</v>
      </c>
      <c r="R1284">
        <v>3.0000000000000001E-3</v>
      </c>
      <c r="S1284">
        <v>21.273368999999999</v>
      </c>
      <c r="T1284">
        <v>5.9219000000000001E-2</v>
      </c>
      <c r="U1284">
        <v>1.859E-3</v>
      </c>
      <c r="V1284">
        <v>-24.554738</v>
      </c>
      <c r="W1284">
        <v>0</v>
      </c>
      <c r="X1284">
        <v>2E-3</v>
      </c>
    </row>
    <row r="1285" spans="1:24" x14ac:dyDescent="0.25">
      <c r="A1285" s="49">
        <v>43906.603113425925</v>
      </c>
      <c r="B1285">
        <v>1584383310.5086</v>
      </c>
      <c r="C1285">
        <v>-119.99988126755011</v>
      </c>
      <c r="D1285">
        <v>19.437000000000001</v>
      </c>
      <c r="E1285">
        <v>19.382999999999999</v>
      </c>
      <c r="F1285">
        <v>19.457000000000001</v>
      </c>
      <c r="G1285">
        <v>19.353999999999999</v>
      </c>
      <c r="H1285">
        <v>19.391999999999999</v>
      </c>
      <c r="I1285">
        <v>18.164000000000001</v>
      </c>
      <c r="J1285">
        <v>18.393000000000001</v>
      </c>
      <c r="K1285">
        <v>18.571000000000002</v>
      </c>
      <c r="L1285">
        <v>18.225000000000001</v>
      </c>
      <c r="M1285">
        <v>18.102</v>
      </c>
      <c r="N1285">
        <v>18.47</v>
      </c>
      <c r="O1285">
        <v>18.184000000000001</v>
      </c>
      <c r="P1285">
        <v>18.268999999999998</v>
      </c>
      <c r="Q1285">
        <v>32.26</v>
      </c>
      <c r="R1285">
        <v>3.0000000000000001E-3</v>
      </c>
      <c r="S1285">
        <v>21.273457000000001</v>
      </c>
      <c r="T1285">
        <v>6.1145999999999999E-2</v>
      </c>
      <c r="U1285">
        <v>7.136E-3</v>
      </c>
      <c r="V1285">
        <v>-25.124860000000002</v>
      </c>
      <c r="W1285">
        <v>0</v>
      </c>
      <c r="X1285">
        <v>2E-3</v>
      </c>
    </row>
    <row r="1286" spans="1:24" x14ac:dyDescent="0.25">
      <c r="A1286" s="49">
        <v>43906.603125000001</v>
      </c>
      <c r="B1286">
        <v>1584383311.5073199</v>
      </c>
      <c r="C1286">
        <v>-118.99988222125012</v>
      </c>
      <c r="D1286">
        <v>19.452000000000002</v>
      </c>
      <c r="E1286">
        <v>19.391999999999999</v>
      </c>
      <c r="F1286">
        <v>19.477</v>
      </c>
      <c r="G1286">
        <v>19.369</v>
      </c>
      <c r="H1286">
        <v>19.402999999999999</v>
      </c>
      <c r="I1286">
        <v>18.151</v>
      </c>
      <c r="J1286">
        <v>18.416</v>
      </c>
      <c r="K1286">
        <v>18.577000000000002</v>
      </c>
      <c r="L1286">
        <v>18.212</v>
      </c>
      <c r="M1286">
        <v>18.134</v>
      </c>
      <c r="N1286">
        <v>18.475999999999999</v>
      </c>
      <c r="O1286">
        <v>18.190000000000001</v>
      </c>
      <c r="P1286">
        <v>18.273</v>
      </c>
      <c r="Q1286">
        <v>32.320999999999998</v>
      </c>
      <c r="R1286">
        <v>3.0000000000000001E-3</v>
      </c>
      <c r="S1286">
        <v>21.265705000000001</v>
      </c>
      <c r="T1286">
        <v>5.6744999999999997E-2</v>
      </c>
      <c r="U1286">
        <v>7.2179999999999996E-3</v>
      </c>
      <c r="V1286">
        <v>-25.058446</v>
      </c>
      <c r="W1286">
        <v>0</v>
      </c>
      <c r="X1286">
        <v>2E-3</v>
      </c>
    </row>
    <row r="1287" spans="1:24" x14ac:dyDescent="0.25">
      <c r="A1287" s="49">
        <v>43906.603136574071</v>
      </c>
      <c r="B1287">
        <v>1584383312.50897</v>
      </c>
      <c r="C1287">
        <v>-117.99988317485008</v>
      </c>
      <c r="D1287">
        <v>19.443000000000001</v>
      </c>
      <c r="E1287">
        <v>19.384</v>
      </c>
      <c r="F1287">
        <v>19.460999999999999</v>
      </c>
      <c r="G1287">
        <v>19.361000000000001</v>
      </c>
      <c r="H1287">
        <v>19.395</v>
      </c>
      <c r="I1287">
        <v>18.140999999999998</v>
      </c>
      <c r="J1287">
        <v>18.425000000000001</v>
      </c>
      <c r="K1287">
        <v>18.565000000000001</v>
      </c>
      <c r="L1287">
        <v>18.123999999999999</v>
      </c>
      <c r="M1287">
        <v>18.128</v>
      </c>
      <c r="N1287">
        <v>18.475000000000001</v>
      </c>
      <c r="O1287">
        <v>18.184000000000001</v>
      </c>
      <c r="P1287">
        <v>18.27</v>
      </c>
      <c r="Q1287">
        <v>32.351999999999997</v>
      </c>
      <c r="R1287">
        <v>2E-3</v>
      </c>
      <c r="S1287">
        <v>21.270658999999998</v>
      </c>
      <c r="T1287">
        <v>5.6744999999999997E-2</v>
      </c>
      <c r="U1287">
        <v>8.2730000000000008E-3</v>
      </c>
      <c r="V1287">
        <v>-25.504942</v>
      </c>
      <c r="W1287">
        <v>0</v>
      </c>
      <c r="X1287">
        <v>2E-3</v>
      </c>
    </row>
    <row r="1288" spans="1:24" x14ac:dyDescent="0.25">
      <c r="A1288" s="49">
        <v>43906.603148148148</v>
      </c>
      <c r="B1288">
        <v>1584383313.5084901</v>
      </c>
      <c r="C1288">
        <v>-116.99988412855009</v>
      </c>
      <c r="D1288">
        <v>19.440000000000001</v>
      </c>
      <c r="E1288">
        <v>19.382999999999999</v>
      </c>
      <c r="F1288">
        <v>19.463999999999999</v>
      </c>
      <c r="G1288">
        <v>19.355</v>
      </c>
      <c r="H1288">
        <v>19.393999999999998</v>
      </c>
      <c r="I1288">
        <v>18.128</v>
      </c>
      <c r="J1288">
        <v>18.431999999999999</v>
      </c>
      <c r="K1288">
        <v>18.564</v>
      </c>
      <c r="L1288">
        <v>18.085999999999999</v>
      </c>
      <c r="M1288">
        <v>18.134</v>
      </c>
      <c r="N1288">
        <v>18.463999999999999</v>
      </c>
      <c r="O1288">
        <v>18.187000000000001</v>
      </c>
      <c r="P1288">
        <v>18.265999999999998</v>
      </c>
      <c r="Q1288">
        <v>32.396000000000001</v>
      </c>
      <c r="R1288">
        <v>2E-3</v>
      </c>
      <c r="S1288">
        <v>21.269902999999999</v>
      </c>
      <c r="T1288">
        <v>6.0067000000000002E-2</v>
      </c>
      <c r="U1288">
        <v>5.9259999999999998E-3</v>
      </c>
      <c r="V1288">
        <v>-25.866727000000001</v>
      </c>
      <c r="W1288">
        <v>0</v>
      </c>
      <c r="X1288">
        <v>2E-3</v>
      </c>
    </row>
    <row r="1289" spans="1:24" x14ac:dyDescent="0.25">
      <c r="A1289" s="49">
        <v>43906.603159722225</v>
      </c>
      <c r="B1289">
        <v>1584383314.50823</v>
      </c>
      <c r="C1289">
        <v>-115.9998850822501</v>
      </c>
      <c r="D1289">
        <v>19.436</v>
      </c>
      <c r="E1289">
        <v>19.388999999999999</v>
      </c>
      <c r="F1289">
        <v>19.466999999999999</v>
      </c>
      <c r="G1289">
        <v>19.358000000000001</v>
      </c>
      <c r="H1289">
        <v>19.393999999999998</v>
      </c>
      <c r="I1289">
        <v>18.128</v>
      </c>
      <c r="J1289">
        <v>18.445</v>
      </c>
      <c r="K1289">
        <v>18.573</v>
      </c>
      <c r="L1289">
        <v>18.094000000000001</v>
      </c>
      <c r="M1289">
        <v>18.146999999999998</v>
      </c>
      <c r="N1289">
        <v>18.466000000000001</v>
      </c>
      <c r="O1289">
        <v>18.192</v>
      </c>
      <c r="P1289">
        <v>18.265000000000001</v>
      </c>
      <c r="Q1289">
        <v>32.445</v>
      </c>
      <c r="R1289">
        <v>3.0000000000000001E-3</v>
      </c>
      <c r="S1289">
        <v>21.268615</v>
      </c>
      <c r="T1289">
        <v>6.0880999999999998E-2</v>
      </c>
      <c r="U1289">
        <v>5.28E-3</v>
      </c>
      <c r="V1289">
        <v>-26.140630999999999</v>
      </c>
      <c r="W1289">
        <v>0</v>
      </c>
      <c r="X1289">
        <v>2E-3</v>
      </c>
    </row>
    <row r="1290" spans="1:24" x14ac:dyDescent="0.25">
      <c r="A1290" s="49">
        <v>43906.603171296294</v>
      </c>
      <c r="B1290">
        <v>1584383315.5072701</v>
      </c>
      <c r="C1290">
        <v>-114.99988603595011</v>
      </c>
      <c r="D1290">
        <v>19.439</v>
      </c>
      <c r="E1290">
        <v>19.385999999999999</v>
      </c>
      <c r="F1290">
        <v>19.469000000000001</v>
      </c>
      <c r="G1290">
        <v>19.364000000000001</v>
      </c>
      <c r="H1290">
        <v>19.391999999999999</v>
      </c>
      <c r="I1290">
        <v>18.152999999999999</v>
      </c>
      <c r="J1290">
        <v>18.446000000000002</v>
      </c>
      <c r="K1290">
        <v>18.576000000000001</v>
      </c>
      <c r="L1290">
        <v>18.094000000000001</v>
      </c>
      <c r="M1290">
        <v>18.158999999999999</v>
      </c>
      <c r="N1290">
        <v>18.472999999999999</v>
      </c>
      <c r="O1290">
        <v>18.196000000000002</v>
      </c>
      <c r="P1290">
        <v>18.268000000000001</v>
      </c>
      <c r="Q1290">
        <v>32.49</v>
      </c>
      <c r="R1290">
        <v>3.0000000000000001E-3</v>
      </c>
      <c r="S1290">
        <v>21.268858999999999</v>
      </c>
      <c r="T1290">
        <v>5.2784999999999999E-2</v>
      </c>
      <c r="U1290">
        <v>6.3350000000000004E-3</v>
      </c>
      <c r="V1290">
        <v>-26.208314000000001</v>
      </c>
      <c r="W1290">
        <v>0</v>
      </c>
      <c r="X1290">
        <v>2E-3</v>
      </c>
    </row>
    <row r="1291" spans="1:24" x14ac:dyDescent="0.25">
      <c r="A1291" s="49">
        <v>43906.603182870371</v>
      </c>
      <c r="B1291">
        <v>1584383316.5079501</v>
      </c>
      <c r="C1291">
        <v>-113.99988698955008</v>
      </c>
      <c r="D1291">
        <v>19.440000000000001</v>
      </c>
      <c r="E1291">
        <v>19.39</v>
      </c>
      <c r="F1291">
        <v>19.47</v>
      </c>
      <c r="G1291">
        <v>19.366</v>
      </c>
      <c r="H1291">
        <v>19.384</v>
      </c>
      <c r="I1291">
        <v>18.149999999999999</v>
      </c>
      <c r="J1291">
        <v>18.434000000000001</v>
      </c>
      <c r="K1291">
        <v>18.581</v>
      </c>
      <c r="L1291">
        <v>18.094999999999999</v>
      </c>
      <c r="M1291">
        <v>18.16</v>
      </c>
      <c r="N1291">
        <v>18.468</v>
      </c>
      <c r="O1291">
        <v>18.181000000000001</v>
      </c>
      <c r="P1291">
        <v>18.265999999999998</v>
      </c>
      <c r="Q1291">
        <v>32.53</v>
      </c>
      <c r="R1291">
        <v>3.0000000000000001E-3</v>
      </c>
      <c r="S1291">
        <v>21.268236999999999</v>
      </c>
      <c r="T1291">
        <v>5.8441E-2</v>
      </c>
      <c r="U1291">
        <v>3.16E-3</v>
      </c>
      <c r="V1291">
        <v>-26.554237000000001</v>
      </c>
      <c r="W1291">
        <v>0</v>
      </c>
      <c r="X1291">
        <v>2E-3</v>
      </c>
    </row>
    <row r="1292" spans="1:24" x14ac:dyDescent="0.25">
      <c r="A1292" s="49">
        <v>43906.603194444448</v>
      </c>
      <c r="B1292">
        <v>1584383317.5074401</v>
      </c>
      <c r="C1292">
        <v>-112.99988842015</v>
      </c>
      <c r="D1292">
        <v>19.434999999999999</v>
      </c>
      <c r="E1292">
        <v>19.388999999999999</v>
      </c>
      <c r="F1292">
        <v>19.48</v>
      </c>
      <c r="G1292">
        <v>19.363</v>
      </c>
      <c r="H1292">
        <v>19.395</v>
      </c>
      <c r="I1292">
        <v>18.135000000000002</v>
      </c>
      <c r="J1292">
        <v>18.434000000000001</v>
      </c>
      <c r="K1292">
        <v>18.588999999999999</v>
      </c>
      <c r="L1292">
        <v>18.097999999999999</v>
      </c>
      <c r="M1292">
        <v>18.132999999999999</v>
      </c>
      <c r="N1292">
        <v>18.469000000000001</v>
      </c>
      <c r="O1292">
        <v>18.184999999999999</v>
      </c>
      <c r="P1292">
        <v>18.268000000000001</v>
      </c>
      <c r="Q1292">
        <v>32.575000000000003</v>
      </c>
      <c r="R1292">
        <v>2E-3</v>
      </c>
      <c r="S1292">
        <v>21.271569</v>
      </c>
      <c r="T1292">
        <v>5.7327999999999997E-2</v>
      </c>
      <c r="U1292">
        <v>2.2780000000000001E-3</v>
      </c>
      <c r="V1292">
        <v>-26.495754999999999</v>
      </c>
      <c r="W1292">
        <v>0</v>
      </c>
      <c r="X1292">
        <v>2E-3</v>
      </c>
    </row>
    <row r="1293" spans="1:24" x14ac:dyDescent="0.25">
      <c r="A1293" s="49">
        <v>43906.603206018517</v>
      </c>
      <c r="B1293">
        <v>1584383318.50722</v>
      </c>
      <c r="C1293">
        <v>-111.99988937375019</v>
      </c>
      <c r="D1293">
        <v>19.434999999999999</v>
      </c>
      <c r="E1293">
        <v>19.401</v>
      </c>
      <c r="F1293">
        <v>19.472000000000001</v>
      </c>
      <c r="G1293">
        <v>19.372</v>
      </c>
      <c r="H1293">
        <v>19.390999999999998</v>
      </c>
      <c r="I1293">
        <v>18.129000000000001</v>
      </c>
      <c r="J1293">
        <v>18.433</v>
      </c>
      <c r="K1293">
        <v>18.600999999999999</v>
      </c>
      <c r="L1293">
        <v>18.128</v>
      </c>
      <c r="M1293">
        <v>18.053999999999998</v>
      </c>
      <c r="N1293">
        <v>18.471</v>
      </c>
      <c r="O1293">
        <v>18.187999999999999</v>
      </c>
      <c r="P1293">
        <v>18.271000000000001</v>
      </c>
      <c r="Q1293">
        <v>32.616999999999997</v>
      </c>
      <c r="R1293">
        <v>2E-3</v>
      </c>
      <c r="S1293">
        <v>21.278433</v>
      </c>
      <c r="T1293">
        <v>5.7681000000000003E-2</v>
      </c>
      <c r="U1293">
        <v>1.2194E-2</v>
      </c>
      <c r="V1293">
        <v>-26.836072000000001</v>
      </c>
      <c r="W1293">
        <v>0</v>
      </c>
      <c r="X1293">
        <v>2E-3</v>
      </c>
    </row>
    <row r="1294" spans="1:24" x14ac:dyDescent="0.25">
      <c r="A1294" s="49">
        <v>43906.603217592594</v>
      </c>
      <c r="B1294">
        <v>1584383319.50722</v>
      </c>
      <c r="C1294">
        <v>-110.9998903274502</v>
      </c>
      <c r="D1294">
        <v>19.439</v>
      </c>
      <c r="E1294">
        <v>19.407</v>
      </c>
      <c r="F1294">
        <v>19.471</v>
      </c>
      <c r="G1294">
        <v>19.359000000000002</v>
      </c>
      <c r="H1294">
        <v>19.405000000000001</v>
      </c>
      <c r="I1294">
        <v>18.099</v>
      </c>
      <c r="J1294">
        <v>18.427</v>
      </c>
      <c r="K1294">
        <v>18.582999999999998</v>
      </c>
      <c r="L1294">
        <v>18.14</v>
      </c>
      <c r="M1294">
        <v>17.977</v>
      </c>
      <c r="N1294">
        <v>18.463999999999999</v>
      </c>
      <c r="O1294">
        <v>18.178999999999998</v>
      </c>
      <c r="P1294">
        <v>18.265000000000001</v>
      </c>
      <c r="Q1294">
        <v>32.673000000000002</v>
      </c>
      <c r="R1294">
        <v>3.0000000000000001E-3</v>
      </c>
      <c r="S1294">
        <v>21.283363999999999</v>
      </c>
      <c r="T1294">
        <v>5.7452000000000003E-2</v>
      </c>
      <c r="U1294">
        <v>6.9540000000000001E-3</v>
      </c>
      <c r="V1294">
        <v>-26.941614999999999</v>
      </c>
      <c r="W1294">
        <v>0</v>
      </c>
      <c r="X1294">
        <v>2E-3</v>
      </c>
    </row>
    <row r="1295" spans="1:24" x14ac:dyDescent="0.25">
      <c r="A1295" s="49">
        <v>43906.603229166663</v>
      </c>
      <c r="B1295">
        <v>1584383320.50717</v>
      </c>
      <c r="C1295">
        <v>-109.99989128115021</v>
      </c>
      <c r="D1295">
        <v>19.420999999999999</v>
      </c>
      <c r="E1295">
        <v>19.396000000000001</v>
      </c>
      <c r="F1295">
        <v>19.463000000000001</v>
      </c>
      <c r="G1295">
        <v>19.356999999999999</v>
      </c>
      <c r="H1295">
        <v>19.396000000000001</v>
      </c>
      <c r="I1295">
        <v>18.079000000000001</v>
      </c>
      <c r="J1295">
        <v>18.428999999999998</v>
      </c>
      <c r="K1295">
        <v>18.561</v>
      </c>
      <c r="L1295">
        <v>18.146999999999998</v>
      </c>
      <c r="M1295">
        <v>17.917000000000002</v>
      </c>
      <c r="N1295">
        <v>18.466000000000001</v>
      </c>
      <c r="O1295">
        <v>18.175000000000001</v>
      </c>
      <c r="P1295">
        <v>18.259</v>
      </c>
      <c r="Q1295">
        <v>32.703000000000003</v>
      </c>
      <c r="R1295">
        <v>3.0000000000000001E-3</v>
      </c>
      <c r="S1295">
        <v>21.276900000000001</v>
      </c>
      <c r="T1295">
        <v>6.0315000000000001E-2</v>
      </c>
      <c r="U1295">
        <v>8.2269999999999999E-3</v>
      </c>
      <c r="V1295">
        <v>-27.151643</v>
      </c>
      <c r="W1295">
        <v>0</v>
      </c>
      <c r="X1295">
        <v>2E-3</v>
      </c>
    </row>
    <row r="1296" spans="1:24" x14ac:dyDescent="0.25">
      <c r="A1296" s="49">
        <v>43906.60324074074</v>
      </c>
      <c r="B1296">
        <v>1584383321.50826</v>
      </c>
      <c r="C1296">
        <v>-108.99989223475018</v>
      </c>
      <c r="D1296">
        <v>19.425999999999998</v>
      </c>
      <c r="E1296">
        <v>19.395</v>
      </c>
      <c r="F1296">
        <v>19.466000000000001</v>
      </c>
      <c r="G1296">
        <v>19.364999999999998</v>
      </c>
      <c r="H1296">
        <v>19.39</v>
      </c>
      <c r="I1296">
        <v>18.042000000000002</v>
      </c>
      <c r="J1296">
        <v>18.440999999999999</v>
      </c>
      <c r="K1296">
        <v>18.553000000000001</v>
      </c>
      <c r="L1296">
        <v>18.175000000000001</v>
      </c>
      <c r="M1296">
        <v>17.896999999999998</v>
      </c>
      <c r="N1296">
        <v>18.466999999999999</v>
      </c>
      <c r="O1296">
        <v>18.173999999999999</v>
      </c>
      <c r="P1296">
        <v>18.259</v>
      </c>
      <c r="Q1296">
        <v>32.738</v>
      </c>
      <c r="R1296">
        <v>2E-3</v>
      </c>
      <c r="S1296">
        <v>21.275790000000001</v>
      </c>
      <c r="T1296">
        <v>5.602E-2</v>
      </c>
      <c r="U1296">
        <v>4.3699999999999998E-3</v>
      </c>
      <c r="V1296">
        <v>-27.296420999999999</v>
      </c>
      <c r="W1296">
        <v>0</v>
      </c>
      <c r="X1296">
        <v>2E-3</v>
      </c>
    </row>
    <row r="1297" spans="1:24" x14ac:dyDescent="0.25">
      <c r="A1297" s="49">
        <v>43906.603252314817</v>
      </c>
      <c r="B1297">
        <v>1584383322.5091</v>
      </c>
      <c r="C1297">
        <v>-107.99989318845019</v>
      </c>
      <c r="D1297">
        <v>19.434000000000001</v>
      </c>
      <c r="E1297">
        <v>19.405999999999999</v>
      </c>
      <c r="F1297">
        <v>19.472000000000001</v>
      </c>
      <c r="G1297">
        <v>19.37</v>
      </c>
      <c r="H1297">
        <v>19.401</v>
      </c>
      <c r="I1297">
        <v>17.998999999999999</v>
      </c>
      <c r="J1297">
        <v>18.440999999999999</v>
      </c>
      <c r="K1297">
        <v>18.559000000000001</v>
      </c>
      <c r="L1297">
        <v>18.22</v>
      </c>
      <c r="M1297">
        <v>17.879000000000001</v>
      </c>
      <c r="N1297">
        <v>18.478999999999999</v>
      </c>
      <c r="O1297">
        <v>18.177</v>
      </c>
      <c r="P1297">
        <v>18.263000000000002</v>
      </c>
      <c r="Q1297">
        <v>32.780999999999999</v>
      </c>
      <c r="R1297">
        <v>3.0000000000000001E-3</v>
      </c>
      <c r="S1297">
        <v>21.274789999999999</v>
      </c>
      <c r="T1297">
        <v>5.7275E-2</v>
      </c>
      <c r="U1297">
        <v>7.9179999999999997E-3</v>
      </c>
      <c r="V1297">
        <v>-27.325927</v>
      </c>
      <c r="W1297">
        <v>0</v>
      </c>
      <c r="X1297">
        <v>2E-3</v>
      </c>
    </row>
    <row r="1298" spans="1:24" x14ac:dyDescent="0.25">
      <c r="A1298" s="49">
        <v>43906.603263888886</v>
      </c>
      <c r="B1298">
        <v>1584383323.5075901</v>
      </c>
      <c r="C1298">
        <v>-106.9998941421502</v>
      </c>
      <c r="D1298">
        <v>19.420000000000002</v>
      </c>
      <c r="E1298">
        <v>19.399999999999999</v>
      </c>
      <c r="F1298">
        <v>19.466999999999999</v>
      </c>
      <c r="G1298">
        <v>19.364000000000001</v>
      </c>
      <c r="H1298">
        <v>19.404</v>
      </c>
      <c r="I1298">
        <v>17.957999999999998</v>
      </c>
      <c r="J1298">
        <v>18.385999999999999</v>
      </c>
      <c r="K1298">
        <v>18.553000000000001</v>
      </c>
      <c r="L1298">
        <v>18.222999999999999</v>
      </c>
      <c r="M1298">
        <v>17.879000000000001</v>
      </c>
      <c r="N1298">
        <v>18.477</v>
      </c>
      <c r="O1298">
        <v>18.166</v>
      </c>
      <c r="P1298">
        <v>18.254999999999999</v>
      </c>
      <c r="Q1298">
        <v>32.816000000000003</v>
      </c>
      <c r="R1298">
        <v>3.0000000000000001E-3</v>
      </c>
      <c r="S1298">
        <v>21.275390000000002</v>
      </c>
      <c r="T1298">
        <v>5.2538000000000001E-2</v>
      </c>
      <c r="U1298">
        <v>9.2189999999999998E-3</v>
      </c>
      <c r="V1298">
        <v>-27.403445000000001</v>
      </c>
      <c r="W1298">
        <v>0</v>
      </c>
      <c r="X1298">
        <v>3.0000000000000001E-3</v>
      </c>
    </row>
    <row r="1299" spans="1:24" x14ac:dyDescent="0.25">
      <c r="A1299" s="49">
        <v>43906.603275462963</v>
      </c>
      <c r="B1299">
        <v>1584383324.5076101</v>
      </c>
      <c r="C1299">
        <v>-105.99989509585021</v>
      </c>
      <c r="D1299">
        <v>19.414000000000001</v>
      </c>
      <c r="E1299">
        <v>19.401</v>
      </c>
      <c r="F1299">
        <v>19.466999999999999</v>
      </c>
      <c r="G1299">
        <v>19.366</v>
      </c>
      <c r="H1299">
        <v>19.395</v>
      </c>
      <c r="I1299">
        <v>17.93</v>
      </c>
      <c r="J1299">
        <v>18.318000000000001</v>
      </c>
      <c r="K1299">
        <v>18.555</v>
      </c>
      <c r="L1299">
        <v>18.184999999999999</v>
      </c>
      <c r="M1299">
        <v>17.899999999999999</v>
      </c>
      <c r="N1299">
        <v>18.472000000000001</v>
      </c>
      <c r="O1299">
        <v>18.16</v>
      </c>
      <c r="P1299">
        <v>18.257000000000001</v>
      </c>
      <c r="Q1299">
        <v>32.853000000000002</v>
      </c>
      <c r="R1299">
        <v>2E-3</v>
      </c>
      <c r="S1299">
        <v>21.270748000000001</v>
      </c>
      <c r="T1299">
        <v>5.6814999999999997E-2</v>
      </c>
      <c r="U1299">
        <v>6.3169999999999997E-3</v>
      </c>
      <c r="V1299">
        <v>-27.405137</v>
      </c>
      <c r="W1299">
        <v>0</v>
      </c>
      <c r="X1299">
        <v>2E-3</v>
      </c>
    </row>
    <row r="1300" spans="1:24" x14ac:dyDescent="0.25">
      <c r="A1300" s="49">
        <v>43906.60328703704</v>
      </c>
      <c r="B1300">
        <v>1584383325.5072401</v>
      </c>
      <c r="C1300">
        <v>-104.99989604945017</v>
      </c>
      <c r="D1300">
        <v>19.414000000000001</v>
      </c>
      <c r="E1300">
        <v>19.395</v>
      </c>
      <c r="F1300">
        <v>19.466000000000001</v>
      </c>
      <c r="G1300">
        <v>19.361999999999998</v>
      </c>
      <c r="H1300">
        <v>19.395</v>
      </c>
      <c r="I1300">
        <v>17.896000000000001</v>
      </c>
      <c r="J1300">
        <v>18.248000000000001</v>
      </c>
      <c r="K1300">
        <v>18.565000000000001</v>
      </c>
      <c r="L1300">
        <v>18.146999999999998</v>
      </c>
      <c r="M1300">
        <v>17.890999999999998</v>
      </c>
      <c r="N1300">
        <v>18.474</v>
      </c>
      <c r="O1300">
        <v>18.158000000000001</v>
      </c>
      <c r="P1300">
        <v>18.260999999999999</v>
      </c>
      <c r="Q1300">
        <v>32.881999999999998</v>
      </c>
      <c r="R1300">
        <v>2E-3</v>
      </c>
      <c r="S1300">
        <v>21.278877000000001</v>
      </c>
      <c r="T1300">
        <v>5.9306999999999999E-2</v>
      </c>
      <c r="U1300">
        <v>1.1694E-2</v>
      </c>
      <c r="V1300">
        <v>-27.578574</v>
      </c>
      <c r="W1300">
        <v>0</v>
      </c>
      <c r="X1300">
        <v>2E-3</v>
      </c>
    </row>
    <row r="1301" spans="1:24" x14ac:dyDescent="0.25">
      <c r="A1301" s="49">
        <v>43906.603298611109</v>
      </c>
      <c r="B1301">
        <v>1584383326.50823</v>
      </c>
      <c r="C1301">
        <v>-103.99989700315018</v>
      </c>
      <c r="D1301">
        <v>19.41</v>
      </c>
      <c r="E1301">
        <v>19.398</v>
      </c>
      <c r="F1301">
        <v>19.460999999999999</v>
      </c>
      <c r="G1301">
        <v>19.355</v>
      </c>
      <c r="H1301">
        <v>19.402999999999999</v>
      </c>
      <c r="I1301">
        <v>17.882999999999999</v>
      </c>
      <c r="J1301">
        <v>18.175000000000001</v>
      </c>
      <c r="K1301">
        <v>18.588999999999999</v>
      </c>
      <c r="L1301">
        <v>18.149000000000001</v>
      </c>
      <c r="M1301">
        <v>17.890999999999998</v>
      </c>
      <c r="N1301">
        <v>18.477</v>
      </c>
      <c r="O1301">
        <v>18.151</v>
      </c>
      <c r="P1301">
        <v>18.259</v>
      </c>
      <c r="Q1301">
        <v>32.92</v>
      </c>
      <c r="R1301">
        <v>1E-3</v>
      </c>
      <c r="S1301">
        <v>21.275012</v>
      </c>
      <c r="T1301">
        <v>5.9997000000000002E-2</v>
      </c>
      <c r="U1301">
        <v>1.2904000000000001E-2</v>
      </c>
      <c r="V1301">
        <v>-27.5276</v>
      </c>
      <c r="W1301">
        <v>0</v>
      </c>
      <c r="X1301">
        <v>2E-3</v>
      </c>
    </row>
    <row r="1302" spans="1:24" x14ac:dyDescent="0.25">
      <c r="A1302" s="49">
        <v>43906.603310185186</v>
      </c>
      <c r="B1302">
        <v>1584383327.5083399</v>
      </c>
      <c r="C1302">
        <v>-102.99989795685019</v>
      </c>
      <c r="D1302">
        <v>19.414999999999999</v>
      </c>
      <c r="E1302">
        <v>19.395</v>
      </c>
      <c r="F1302">
        <v>19.463000000000001</v>
      </c>
      <c r="G1302">
        <v>19.36</v>
      </c>
      <c r="H1302">
        <v>19.395</v>
      </c>
      <c r="I1302">
        <v>17.873999999999999</v>
      </c>
      <c r="J1302">
        <v>18.103999999999999</v>
      </c>
      <c r="K1302">
        <v>18.606000000000002</v>
      </c>
      <c r="L1302">
        <v>18.14</v>
      </c>
      <c r="M1302">
        <v>17.875</v>
      </c>
      <c r="N1302">
        <v>18.472000000000001</v>
      </c>
      <c r="O1302">
        <v>18.146000000000001</v>
      </c>
      <c r="P1302">
        <v>18.245000000000001</v>
      </c>
      <c r="Q1302">
        <v>32.953000000000003</v>
      </c>
      <c r="R1302">
        <v>1E-3</v>
      </c>
      <c r="S1302">
        <v>21.273568999999998</v>
      </c>
      <c r="T1302">
        <v>5.8901000000000002E-2</v>
      </c>
      <c r="U1302">
        <v>1.1466E-2</v>
      </c>
      <c r="V1302">
        <v>-27.826461999999999</v>
      </c>
      <c r="W1302">
        <v>0</v>
      </c>
      <c r="X1302">
        <v>2E-3</v>
      </c>
    </row>
    <row r="1303" spans="1:24" x14ac:dyDescent="0.25">
      <c r="A1303" s="49">
        <v>43906.603321759256</v>
      </c>
      <c r="B1303">
        <v>1584383328.50822</v>
      </c>
      <c r="C1303">
        <v>-101.99989938735007</v>
      </c>
      <c r="D1303">
        <v>19.41</v>
      </c>
      <c r="E1303">
        <v>19.402000000000001</v>
      </c>
      <c r="F1303">
        <v>19.474</v>
      </c>
      <c r="G1303">
        <v>19.363</v>
      </c>
      <c r="H1303">
        <v>19.395</v>
      </c>
      <c r="I1303">
        <v>17.847999999999999</v>
      </c>
      <c r="J1303">
        <v>18.061</v>
      </c>
      <c r="K1303">
        <v>18.635000000000002</v>
      </c>
      <c r="L1303">
        <v>18.140999999999998</v>
      </c>
      <c r="M1303">
        <v>17.86</v>
      </c>
      <c r="N1303">
        <v>18.477</v>
      </c>
      <c r="O1303">
        <v>18.145</v>
      </c>
      <c r="P1303">
        <v>18.253</v>
      </c>
      <c r="Q1303">
        <v>32.997999999999998</v>
      </c>
      <c r="R1303">
        <v>1E-3</v>
      </c>
      <c r="S1303">
        <v>21.275945</v>
      </c>
      <c r="T1303">
        <v>5.2273E-2</v>
      </c>
      <c r="U1303">
        <v>1.2158E-2</v>
      </c>
      <c r="V1303">
        <v>-27.770624000000002</v>
      </c>
      <c r="W1303">
        <v>0</v>
      </c>
      <c r="X1303">
        <v>2E-3</v>
      </c>
    </row>
    <row r="1304" spans="1:24" x14ac:dyDescent="0.25">
      <c r="A1304" s="49">
        <v>43906.603333333333</v>
      </c>
      <c r="B1304">
        <v>1584383329.5085199</v>
      </c>
      <c r="C1304">
        <v>-100.99990034105008</v>
      </c>
      <c r="D1304">
        <v>19.404</v>
      </c>
      <c r="E1304">
        <v>19.399000000000001</v>
      </c>
      <c r="F1304">
        <v>19.468</v>
      </c>
      <c r="G1304">
        <v>19.36</v>
      </c>
      <c r="H1304">
        <v>19.396000000000001</v>
      </c>
      <c r="I1304">
        <v>17.803999999999998</v>
      </c>
      <c r="J1304">
        <v>18.033000000000001</v>
      </c>
      <c r="K1304">
        <v>18.643999999999998</v>
      </c>
      <c r="L1304">
        <v>18.143999999999998</v>
      </c>
      <c r="M1304">
        <v>17.841999999999999</v>
      </c>
      <c r="N1304">
        <v>18.478000000000002</v>
      </c>
      <c r="O1304">
        <v>18.14</v>
      </c>
      <c r="P1304">
        <v>18.254000000000001</v>
      </c>
      <c r="Q1304">
        <v>33.021999999999998</v>
      </c>
      <c r="R1304">
        <v>1E-3</v>
      </c>
      <c r="S1304">
        <v>21.275679</v>
      </c>
      <c r="T1304">
        <v>5.5683999999999997E-2</v>
      </c>
      <c r="U1304">
        <v>8.2819999999999994E-3</v>
      </c>
      <c r="V1304">
        <v>-27.636949999999999</v>
      </c>
      <c r="W1304">
        <v>0</v>
      </c>
      <c r="X1304">
        <v>2E-3</v>
      </c>
    </row>
    <row r="1305" spans="1:24" x14ac:dyDescent="0.25">
      <c r="A1305" s="49">
        <v>43906.603344907409</v>
      </c>
      <c r="B1305">
        <v>1584383330.5077901</v>
      </c>
      <c r="C1305">
        <v>-99.999901294750089</v>
      </c>
      <c r="D1305">
        <v>19.402000000000001</v>
      </c>
      <c r="E1305">
        <v>19.384</v>
      </c>
      <c r="F1305">
        <v>19.463999999999999</v>
      </c>
      <c r="G1305">
        <v>19.361999999999998</v>
      </c>
      <c r="H1305">
        <v>19.393000000000001</v>
      </c>
      <c r="I1305">
        <v>17.78</v>
      </c>
      <c r="J1305">
        <v>18.007000000000001</v>
      </c>
      <c r="K1305">
        <v>18.658999999999999</v>
      </c>
      <c r="L1305">
        <v>18.137</v>
      </c>
      <c r="M1305">
        <v>17.841999999999999</v>
      </c>
      <c r="N1305">
        <v>18.47</v>
      </c>
      <c r="O1305">
        <v>18.132999999999999</v>
      </c>
      <c r="P1305">
        <v>18.253</v>
      </c>
      <c r="Q1305">
        <v>33.045999999999999</v>
      </c>
      <c r="R1305">
        <v>1E-3</v>
      </c>
      <c r="S1305">
        <v>21.272058000000001</v>
      </c>
      <c r="T1305">
        <v>5.5507000000000001E-2</v>
      </c>
      <c r="U1305">
        <v>8.737E-3</v>
      </c>
      <c r="V1305">
        <v>-27.763539000000002</v>
      </c>
      <c r="W1305">
        <v>0</v>
      </c>
      <c r="X1305">
        <v>2E-3</v>
      </c>
    </row>
    <row r="1306" spans="1:24" x14ac:dyDescent="0.25">
      <c r="A1306" s="49">
        <v>43906.603356481479</v>
      </c>
      <c r="B1306">
        <v>1584383331.50862</v>
      </c>
      <c r="C1306">
        <v>-98.999902248350054</v>
      </c>
      <c r="D1306">
        <v>19.407</v>
      </c>
      <c r="E1306">
        <v>19.393000000000001</v>
      </c>
      <c r="F1306">
        <v>19.466000000000001</v>
      </c>
      <c r="G1306">
        <v>19.361000000000001</v>
      </c>
      <c r="H1306">
        <v>19.393999999999998</v>
      </c>
      <c r="I1306">
        <v>17.776</v>
      </c>
      <c r="J1306">
        <v>17.986000000000001</v>
      </c>
      <c r="K1306">
        <v>18.655999999999999</v>
      </c>
      <c r="L1306">
        <v>18.125</v>
      </c>
      <c r="M1306">
        <v>17.844999999999999</v>
      </c>
      <c r="N1306">
        <v>18.481999999999999</v>
      </c>
      <c r="O1306">
        <v>18.13</v>
      </c>
      <c r="P1306">
        <v>18.251999999999999</v>
      </c>
      <c r="Q1306">
        <v>33.072000000000003</v>
      </c>
      <c r="R1306">
        <v>1E-3</v>
      </c>
      <c r="S1306">
        <v>21.273968</v>
      </c>
      <c r="T1306">
        <v>5.1212000000000001E-2</v>
      </c>
      <c r="U1306">
        <v>1.103E-2</v>
      </c>
      <c r="V1306">
        <v>-27.803619000000001</v>
      </c>
      <c r="W1306">
        <v>0</v>
      </c>
      <c r="X1306">
        <v>2E-3</v>
      </c>
    </row>
    <row r="1307" spans="1:24" x14ac:dyDescent="0.25">
      <c r="A1307" s="49">
        <v>43906.603368055556</v>
      </c>
      <c r="B1307">
        <v>1584383332.50828</v>
      </c>
      <c r="C1307">
        <v>-97.999903202050064</v>
      </c>
      <c r="D1307">
        <v>19.405000000000001</v>
      </c>
      <c r="E1307">
        <v>19.396000000000001</v>
      </c>
      <c r="F1307">
        <v>19.466000000000001</v>
      </c>
      <c r="G1307">
        <v>19.356999999999999</v>
      </c>
      <c r="H1307">
        <v>19.390999999999998</v>
      </c>
      <c r="I1307">
        <v>17.773</v>
      </c>
      <c r="J1307">
        <v>17.963000000000001</v>
      </c>
      <c r="K1307">
        <v>18.661000000000001</v>
      </c>
      <c r="L1307">
        <v>18.11</v>
      </c>
      <c r="M1307">
        <v>17.844000000000001</v>
      </c>
      <c r="N1307">
        <v>18.495999999999999</v>
      </c>
      <c r="O1307">
        <v>18.123999999999999</v>
      </c>
      <c r="P1307">
        <v>18.253</v>
      </c>
      <c r="Q1307">
        <v>33.097999999999999</v>
      </c>
      <c r="R1307">
        <v>2E-3</v>
      </c>
      <c r="S1307">
        <v>21.273235</v>
      </c>
      <c r="T1307">
        <v>5.2625999999999999E-2</v>
      </c>
      <c r="U1307">
        <v>6.5989999999999998E-3</v>
      </c>
      <c r="V1307">
        <v>-27.580055000000002</v>
      </c>
      <c r="W1307">
        <v>0</v>
      </c>
      <c r="X1307">
        <v>2E-3</v>
      </c>
    </row>
    <row r="1308" spans="1:24" x14ac:dyDescent="0.25">
      <c r="A1308" s="49">
        <v>43906.603379629632</v>
      </c>
      <c r="B1308">
        <v>1584383333.5086901</v>
      </c>
      <c r="C1308">
        <v>-96.999904155750073</v>
      </c>
      <c r="D1308">
        <v>19.402999999999999</v>
      </c>
      <c r="E1308">
        <v>19.390999999999998</v>
      </c>
      <c r="F1308">
        <v>19.475000000000001</v>
      </c>
      <c r="G1308">
        <v>19.358000000000001</v>
      </c>
      <c r="H1308">
        <v>19.385999999999999</v>
      </c>
      <c r="I1308">
        <v>17.797000000000001</v>
      </c>
      <c r="J1308">
        <v>17.949000000000002</v>
      </c>
      <c r="K1308">
        <v>18.66</v>
      </c>
      <c r="L1308">
        <v>18.088000000000001</v>
      </c>
      <c r="M1308">
        <v>17.853999999999999</v>
      </c>
      <c r="N1308">
        <v>18.501000000000001</v>
      </c>
      <c r="O1308">
        <v>18.120999999999999</v>
      </c>
      <c r="P1308">
        <v>18.253</v>
      </c>
      <c r="Q1308">
        <v>33.125999999999998</v>
      </c>
      <c r="R1308">
        <v>2E-3</v>
      </c>
      <c r="S1308">
        <v>21.281808999999999</v>
      </c>
      <c r="T1308">
        <v>6.0386000000000002E-2</v>
      </c>
      <c r="U1308">
        <v>1.0566000000000001E-2</v>
      </c>
      <c r="V1308">
        <v>-27.812397000000001</v>
      </c>
      <c r="W1308">
        <v>0</v>
      </c>
      <c r="X1308">
        <v>2E-3</v>
      </c>
    </row>
    <row r="1309" spans="1:24" x14ac:dyDescent="0.25">
      <c r="A1309" s="49">
        <v>43906.603391203702</v>
      </c>
      <c r="B1309">
        <v>1584383334.5086401</v>
      </c>
      <c r="C1309">
        <v>-95.999905109450083</v>
      </c>
      <c r="D1309">
        <v>19.393999999999998</v>
      </c>
      <c r="E1309">
        <v>19.390999999999998</v>
      </c>
      <c r="F1309">
        <v>19.47</v>
      </c>
      <c r="G1309">
        <v>19.361000000000001</v>
      </c>
      <c r="H1309">
        <v>19.382999999999999</v>
      </c>
      <c r="I1309">
        <v>17.783000000000001</v>
      </c>
      <c r="J1309">
        <v>17.936</v>
      </c>
      <c r="K1309">
        <v>18.649000000000001</v>
      </c>
      <c r="L1309">
        <v>18.082000000000001</v>
      </c>
      <c r="M1309">
        <v>17.864999999999998</v>
      </c>
      <c r="N1309">
        <v>18.495999999999999</v>
      </c>
      <c r="O1309">
        <v>18.114999999999998</v>
      </c>
      <c r="P1309">
        <v>18.263000000000002</v>
      </c>
      <c r="Q1309">
        <v>33.142000000000003</v>
      </c>
      <c r="R1309">
        <v>2E-3</v>
      </c>
      <c r="S1309">
        <v>21.280387999999999</v>
      </c>
      <c r="T1309">
        <v>5.5578000000000002E-2</v>
      </c>
      <c r="U1309">
        <v>5.4980000000000003E-3</v>
      </c>
      <c r="V1309">
        <v>-27.8492</v>
      </c>
      <c r="W1309">
        <v>0</v>
      </c>
      <c r="X1309">
        <v>2E-3</v>
      </c>
    </row>
    <row r="1310" spans="1:24" x14ac:dyDescent="0.25">
      <c r="A1310" s="49">
        <v>43906.603402777779</v>
      </c>
      <c r="B1310">
        <v>1584383335.5088501</v>
      </c>
      <c r="C1310">
        <v>-94.999906063050048</v>
      </c>
      <c r="D1310">
        <v>19.411999999999999</v>
      </c>
      <c r="E1310">
        <v>19.401</v>
      </c>
      <c r="F1310">
        <v>19.477</v>
      </c>
      <c r="G1310">
        <v>19.359000000000002</v>
      </c>
      <c r="H1310">
        <v>19.391999999999999</v>
      </c>
      <c r="I1310">
        <v>17.777000000000001</v>
      </c>
      <c r="J1310">
        <v>17.931999999999999</v>
      </c>
      <c r="K1310">
        <v>18.651</v>
      </c>
      <c r="L1310">
        <v>18.09</v>
      </c>
      <c r="M1310">
        <v>17.905999999999999</v>
      </c>
      <c r="N1310">
        <v>18.509</v>
      </c>
      <c r="O1310">
        <v>18.123999999999999</v>
      </c>
      <c r="P1310">
        <v>18.256</v>
      </c>
      <c r="Q1310">
        <v>33.17</v>
      </c>
      <c r="R1310">
        <v>1E-3</v>
      </c>
      <c r="S1310">
        <v>21.279522</v>
      </c>
      <c r="T1310">
        <v>5.3580999999999997E-2</v>
      </c>
      <c r="U1310">
        <v>4.1700000000000001E-3</v>
      </c>
      <c r="V1310">
        <v>-27.881243000000001</v>
      </c>
      <c r="W1310">
        <v>0</v>
      </c>
      <c r="X1310">
        <v>2E-3</v>
      </c>
    </row>
    <row r="1311" spans="1:24" x14ac:dyDescent="0.25">
      <c r="A1311" s="49">
        <v>43906.603414351855</v>
      </c>
      <c r="B1311">
        <v>1584383336.50825</v>
      </c>
      <c r="C1311">
        <v>-93.999907016750058</v>
      </c>
      <c r="D1311">
        <v>19.401</v>
      </c>
      <c r="E1311">
        <v>19.393999999999998</v>
      </c>
      <c r="F1311">
        <v>19.466999999999999</v>
      </c>
      <c r="G1311">
        <v>19.356999999999999</v>
      </c>
      <c r="H1311">
        <v>19.396000000000001</v>
      </c>
      <c r="I1311">
        <v>17.760999999999999</v>
      </c>
      <c r="J1311">
        <v>17.927</v>
      </c>
      <c r="K1311">
        <v>18.661999999999999</v>
      </c>
      <c r="L1311">
        <v>18.079000000000001</v>
      </c>
      <c r="M1311">
        <v>17.925999999999998</v>
      </c>
      <c r="N1311">
        <v>18.510000000000002</v>
      </c>
      <c r="O1311">
        <v>18.108000000000001</v>
      </c>
      <c r="P1311">
        <v>18.253</v>
      </c>
      <c r="Q1311">
        <v>33.191000000000003</v>
      </c>
      <c r="R1311">
        <v>1E-3</v>
      </c>
      <c r="S1311">
        <v>21.278655000000001</v>
      </c>
      <c r="T1311">
        <v>5.4606000000000002E-2</v>
      </c>
      <c r="U1311">
        <v>1.1766E-2</v>
      </c>
      <c r="V1311">
        <v>-27.648371999999998</v>
      </c>
      <c r="W1311">
        <v>0</v>
      </c>
      <c r="X1311">
        <v>2E-3</v>
      </c>
    </row>
    <row r="1312" spans="1:24" x14ac:dyDescent="0.25">
      <c r="A1312" s="49">
        <v>43906.603425925925</v>
      </c>
      <c r="B1312">
        <v>1584383337.5085499</v>
      </c>
      <c r="C1312">
        <v>-92.999907970450067</v>
      </c>
      <c r="D1312">
        <v>19.401</v>
      </c>
      <c r="E1312">
        <v>19.399999999999999</v>
      </c>
      <c r="F1312">
        <v>19.465</v>
      </c>
      <c r="G1312">
        <v>19.361999999999998</v>
      </c>
      <c r="H1312">
        <v>19.390999999999998</v>
      </c>
      <c r="I1312">
        <v>17.757999999999999</v>
      </c>
      <c r="J1312">
        <v>17.937000000000001</v>
      </c>
      <c r="K1312">
        <v>18.649999999999999</v>
      </c>
      <c r="L1312">
        <v>18.061</v>
      </c>
      <c r="M1312">
        <v>17.954000000000001</v>
      </c>
      <c r="N1312">
        <v>18.513999999999999</v>
      </c>
      <c r="O1312">
        <v>18.108000000000001</v>
      </c>
      <c r="P1312">
        <v>18.254000000000001</v>
      </c>
      <c r="Q1312">
        <v>33.204999999999998</v>
      </c>
      <c r="R1312">
        <v>2E-3</v>
      </c>
      <c r="S1312">
        <v>21.280698999999998</v>
      </c>
      <c r="T1312">
        <v>5.2749999999999998E-2</v>
      </c>
      <c r="U1312">
        <v>7.2899999999999996E-3</v>
      </c>
      <c r="V1312">
        <v>-27.746829000000002</v>
      </c>
      <c r="W1312">
        <v>0</v>
      </c>
      <c r="X1312">
        <v>2E-3</v>
      </c>
    </row>
    <row r="1313" spans="1:24" x14ac:dyDescent="0.25">
      <c r="A1313" s="49">
        <v>43906.603437500002</v>
      </c>
      <c r="B1313">
        <v>1584383338.5089099</v>
      </c>
      <c r="C1313">
        <v>-91.999909400950173</v>
      </c>
      <c r="D1313">
        <v>19.399999999999999</v>
      </c>
      <c r="E1313">
        <v>19.399000000000001</v>
      </c>
      <c r="F1313">
        <v>19.477</v>
      </c>
      <c r="G1313">
        <v>19.364999999999998</v>
      </c>
      <c r="H1313">
        <v>19.39</v>
      </c>
      <c r="I1313">
        <v>17.768000000000001</v>
      </c>
      <c r="J1313">
        <v>17.946999999999999</v>
      </c>
      <c r="K1313">
        <v>18.64</v>
      </c>
      <c r="L1313">
        <v>18.042000000000002</v>
      </c>
      <c r="M1313">
        <v>18.003</v>
      </c>
      <c r="N1313">
        <v>18.518999999999998</v>
      </c>
      <c r="O1313">
        <v>18.111000000000001</v>
      </c>
      <c r="P1313">
        <v>18.251999999999999</v>
      </c>
      <c r="Q1313">
        <v>33.222000000000001</v>
      </c>
      <c r="R1313">
        <v>3.0000000000000001E-3</v>
      </c>
      <c r="S1313">
        <v>21.277477999999999</v>
      </c>
      <c r="T1313">
        <v>5.3261999999999997E-2</v>
      </c>
      <c r="U1313">
        <v>1.2512000000000001E-2</v>
      </c>
      <c r="V1313">
        <v>-27.483288999999999</v>
      </c>
      <c r="W1313">
        <v>0</v>
      </c>
      <c r="X1313">
        <v>2E-3</v>
      </c>
    </row>
    <row r="1314" spans="1:24" x14ac:dyDescent="0.25">
      <c r="A1314" s="49">
        <v>43906.603449074071</v>
      </c>
      <c r="B1314">
        <v>1584383339.5090001</v>
      </c>
      <c r="C1314">
        <v>-90.999910354650183</v>
      </c>
      <c r="D1314">
        <v>19.402999999999999</v>
      </c>
      <c r="E1314">
        <v>19.401</v>
      </c>
      <c r="F1314">
        <v>19.478000000000002</v>
      </c>
      <c r="G1314">
        <v>19.366</v>
      </c>
      <c r="H1314">
        <v>19.393999999999998</v>
      </c>
      <c r="I1314">
        <v>17.786999999999999</v>
      </c>
      <c r="J1314">
        <v>17.959</v>
      </c>
      <c r="K1314">
        <v>18.632000000000001</v>
      </c>
      <c r="L1314">
        <v>18.04</v>
      </c>
      <c r="M1314">
        <v>18.027000000000001</v>
      </c>
      <c r="N1314">
        <v>18.524000000000001</v>
      </c>
      <c r="O1314">
        <v>18.102</v>
      </c>
      <c r="P1314">
        <v>18.251000000000001</v>
      </c>
      <c r="Q1314">
        <v>33.241</v>
      </c>
      <c r="R1314">
        <v>3.0000000000000001E-3</v>
      </c>
      <c r="S1314">
        <v>21.274079</v>
      </c>
      <c r="T1314">
        <v>5.4906000000000003E-2</v>
      </c>
      <c r="U1314">
        <v>5.189E-3</v>
      </c>
      <c r="V1314">
        <v>-27.467638000000001</v>
      </c>
      <c r="W1314">
        <v>0</v>
      </c>
      <c r="X1314">
        <v>2E-3</v>
      </c>
    </row>
    <row r="1315" spans="1:24" x14ac:dyDescent="0.25">
      <c r="A1315" s="49">
        <v>43906.603460648148</v>
      </c>
      <c r="B1315">
        <v>1584383340.5083799</v>
      </c>
      <c r="C1315">
        <v>-89.999911308250148</v>
      </c>
      <c r="D1315">
        <v>19.402999999999999</v>
      </c>
      <c r="E1315">
        <v>19.399999999999999</v>
      </c>
      <c r="F1315">
        <v>19.472000000000001</v>
      </c>
      <c r="G1315">
        <v>19.366</v>
      </c>
      <c r="H1315">
        <v>19.398</v>
      </c>
      <c r="I1315">
        <v>17.812999999999999</v>
      </c>
      <c r="J1315">
        <v>17.97</v>
      </c>
      <c r="K1315">
        <v>18.631</v>
      </c>
      <c r="L1315">
        <v>18.042999999999999</v>
      </c>
      <c r="M1315">
        <v>18.004000000000001</v>
      </c>
      <c r="N1315">
        <v>18.533000000000001</v>
      </c>
      <c r="O1315">
        <v>18.111000000000001</v>
      </c>
      <c r="P1315">
        <v>18.251000000000001</v>
      </c>
      <c r="Q1315">
        <v>33.262999999999998</v>
      </c>
      <c r="R1315">
        <v>3.0000000000000001E-3</v>
      </c>
      <c r="S1315">
        <v>21.270769999999999</v>
      </c>
      <c r="T1315">
        <v>6.2011999999999998E-2</v>
      </c>
      <c r="U1315">
        <v>9.4830000000000001E-3</v>
      </c>
      <c r="V1315">
        <v>-27.404713999999998</v>
      </c>
      <c r="W1315">
        <v>0</v>
      </c>
      <c r="X1315">
        <v>2E-3</v>
      </c>
    </row>
    <row r="1316" spans="1:24" x14ac:dyDescent="0.25">
      <c r="A1316" s="49">
        <v>43906.603472222225</v>
      </c>
      <c r="B1316">
        <v>1584383341.5094299</v>
      </c>
      <c r="C1316">
        <v>-88.999912261950158</v>
      </c>
      <c r="D1316">
        <v>19.405999999999999</v>
      </c>
      <c r="E1316">
        <v>19.399000000000001</v>
      </c>
      <c r="F1316">
        <v>19.475999999999999</v>
      </c>
      <c r="G1316">
        <v>19.364000000000001</v>
      </c>
      <c r="H1316">
        <v>19.391999999999999</v>
      </c>
      <c r="I1316">
        <v>17.838999999999999</v>
      </c>
      <c r="J1316">
        <v>17.974</v>
      </c>
      <c r="K1316">
        <v>18.638000000000002</v>
      </c>
      <c r="L1316">
        <v>18.047999999999998</v>
      </c>
      <c r="M1316">
        <v>17.978000000000002</v>
      </c>
      <c r="N1316">
        <v>18.524000000000001</v>
      </c>
      <c r="O1316">
        <v>18.111999999999998</v>
      </c>
      <c r="P1316">
        <v>18.253</v>
      </c>
      <c r="Q1316">
        <v>33.270000000000003</v>
      </c>
      <c r="R1316">
        <v>3.0000000000000001E-3</v>
      </c>
      <c r="S1316">
        <v>21.273546</v>
      </c>
      <c r="T1316">
        <v>5.4852999999999999E-2</v>
      </c>
      <c r="U1316">
        <v>7.4720000000000003E-3</v>
      </c>
      <c r="V1316">
        <v>-27.298431000000001</v>
      </c>
      <c r="W1316">
        <v>0</v>
      </c>
      <c r="X1316">
        <v>2E-3</v>
      </c>
    </row>
    <row r="1317" spans="1:24" x14ac:dyDescent="0.25">
      <c r="A1317" s="49">
        <v>43906.603483796294</v>
      </c>
      <c r="B1317">
        <v>1584383342.5082099</v>
      </c>
      <c r="C1317">
        <v>-87.999913215650167</v>
      </c>
      <c r="D1317">
        <v>19.402999999999999</v>
      </c>
      <c r="E1317">
        <v>19.404</v>
      </c>
      <c r="F1317">
        <v>19.481999999999999</v>
      </c>
      <c r="G1317">
        <v>19.364000000000001</v>
      </c>
      <c r="H1317">
        <v>19.398</v>
      </c>
      <c r="I1317">
        <v>17.878</v>
      </c>
      <c r="J1317">
        <v>17.978999999999999</v>
      </c>
      <c r="K1317">
        <v>18.649999999999999</v>
      </c>
      <c r="L1317">
        <v>18.082000000000001</v>
      </c>
      <c r="M1317">
        <v>17.975999999999999</v>
      </c>
      <c r="N1317">
        <v>18.866</v>
      </c>
      <c r="O1317">
        <v>18.103000000000002</v>
      </c>
      <c r="P1317">
        <v>18.25</v>
      </c>
      <c r="Q1317">
        <v>33.281999999999996</v>
      </c>
      <c r="R1317">
        <v>3.0000000000000001E-3</v>
      </c>
      <c r="S1317">
        <v>21.271280999999998</v>
      </c>
      <c r="T1317">
        <v>6.1676000000000002E-2</v>
      </c>
      <c r="U1317">
        <v>7.9729999999999992E-3</v>
      </c>
      <c r="V1317">
        <v>-27.135356999999999</v>
      </c>
      <c r="W1317">
        <v>0</v>
      </c>
      <c r="X1317">
        <v>2E-3</v>
      </c>
    </row>
    <row r="1318" spans="1:24" x14ac:dyDescent="0.25">
      <c r="A1318" s="49">
        <v>43906.603495370371</v>
      </c>
      <c r="B1318">
        <v>1584383343.5104899</v>
      </c>
      <c r="C1318">
        <v>-86.999914169350177</v>
      </c>
      <c r="D1318">
        <v>19.404</v>
      </c>
      <c r="E1318">
        <v>19.407</v>
      </c>
      <c r="F1318">
        <v>19.484999999999999</v>
      </c>
      <c r="G1318">
        <v>19.361000000000001</v>
      </c>
      <c r="H1318">
        <v>19.393000000000001</v>
      </c>
      <c r="I1318">
        <v>17.919</v>
      </c>
      <c r="J1318">
        <v>17.992000000000001</v>
      </c>
      <c r="K1318">
        <v>18.68</v>
      </c>
      <c r="L1318">
        <v>18.11</v>
      </c>
      <c r="M1318">
        <v>17.984999999999999</v>
      </c>
      <c r="N1318">
        <v>38.845999999999997</v>
      </c>
      <c r="O1318">
        <v>18.113</v>
      </c>
      <c r="P1318">
        <v>18.25</v>
      </c>
      <c r="Q1318">
        <v>33.295000000000002</v>
      </c>
      <c r="R1318">
        <v>3.0000000000000001E-3</v>
      </c>
      <c r="S1318">
        <v>21.266372</v>
      </c>
      <c r="T1318">
        <v>5.7116E-2</v>
      </c>
      <c r="U1318">
        <v>7.927E-3</v>
      </c>
      <c r="V1318">
        <v>-26.69341</v>
      </c>
      <c r="W1318">
        <v>0</v>
      </c>
      <c r="X1318">
        <v>2E-3</v>
      </c>
    </row>
    <row r="1319" spans="1:24" x14ac:dyDescent="0.25">
      <c r="A1319" s="49">
        <v>43906.603506944448</v>
      </c>
      <c r="B1319">
        <v>1584383344.50841</v>
      </c>
      <c r="C1319">
        <v>-85.999915122950142</v>
      </c>
      <c r="D1319">
        <v>19.401</v>
      </c>
      <c r="E1319">
        <v>19.405000000000001</v>
      </c>
      <c r="F1319">
        <v>19.484999999999999</v>
      </c>
      <c r="G1319">
        <v>19.364000000000001</v>
      </c>
      <c r="H1319">
        <v>19.395</v>
      </c>
      <c r="I1319">
        <v>17.96</v>
      </c>
      <c r="J1319">
        <v>18.009</v>
      </c>
      <c r="K1319">
        <v>18.693000000000001</v>
      </c>
      <c r="L1319">
        <v>18.154</v>
      </c>
      <c r="M1319">
        <v>17.991</v>
      </c>
      <c r="N1319">
        <v>73.807000000000002</v>
      </c>
      <c r="O1319">
        <v>18.123999999999999</v>
      </c>
      <c r="P1319">
        <v>18.254000000000001</v>
      </c>
      <c r="Q1319">
        <v>33.299999999999997</v>
      </c>
      <c r="R1319">
        <v>3.0000000000000001E-3</v>
      </c>
      <c r="S1319">
        <v>21.277345</v>
      </c>
      <c r="T1319">
        <v>5.3580999999999997E-2</v>
      </c>
      <c r="U1319">
        <v>6.1900000000000002E-3</v>
      </c>
      <c r="V1319">
        <v>-26.697323000000001</v>
      </c>
      <c r="W1319">
        <v>0</v>
      </c>
      <c r="X1319">
        <v>2E-3</v>
      </c>
    </row>
    <row r="1320" spans="1:24" x14ac:dyDescent="0.25">
      <c r="A1320" s="49">
        <v>43906.603518518517</v>
      </c>
      <c r="B1320">
        <v>1584383345.50878</v>
      </c>
      <c r="C1320">
        <v>-84.999916076650152</v>
      </c>
      <c r="D1320">
        <v>19.404</v>
      </c>
      <c r="E1320">
        <v>19.402000000000001</v>
      </c>
      <c r="F1320">
        <v>19.483000000000001</v>
      </c>
      <c r="G1320">
        <v>19.366</v>
      </c>
      <c r="H1320">
        <v>19.395</v>
      </c>
      <c r="I1320">
        <v>17.972000000000001</v>
      </c>
      <c r="J1320">
        <v>18.016999999999999</v>
      </c>
      <c r="K1320">
        <v>18.693999999999999</v>
      </c>
      <c r="L1320">
        <v>18.175999999999998</v>
      </c>
      <c r="M1320">
        <v>17.995999999999999</v>
      </c>
      <c r="N1320">
        <v>71.132000000000005</v>
      </c>
      <c r="O1320">
        <v>18.114999999999998</v>
      </c>
      <c r="P1320">
        <v>18.259</v>
      </c>
      <c r="Q1320">
        <v>33.296999999999997</v>
      </c>
      <c r="R1320">
        <v>3.0000000000000001E-3</v>
      </c>
      <c r="S1320">
        <v>21.275834</v>
      </c>
      <c r="T1320">
        <v>5.8229000000000003E-2</v>
      </c>
      <c r="U1320">
        <v>4.725E-3</v>
      </c>
      <c r="V1320">
        <v>-26.390211999999998</v>
      </c>
      <c r="W1320">
        <v>0</v>
      </c>
      <c r="X1320">
        <v>2E-3</v>
      </c>
    </row>
    <row r="1321" spans="1:24" x14ac:dyDescent="0.25">
      <c r="A1321" s="49">
        <v>43906.603530092594</v>
      </c>
      <c r="B1321">
        <v>1584383346.5076001</v>
      </c>
      <c r="C1321">
        <v>-83.999917030350161</v>
      </c>
      <c r="D1321">
        <v>19.393000000000001</v>
      </c>
      <c r="E1321">
        <v>19.396999999999998</v>
      </c>
      <c r="F1321">
        <v>19.48</v>
      </c>
      <c r="G1321">
        <v>19.361999999999998</v>
      </c>
      <c r="H1321">
        <v>19.390999999999998</v>
      </c>
      <c r="I1321">
        <v>17.965</v>
      </c>
      <c r="J1321">
        <v>18.024999999999999</v>
      </c>
      <c r="K1321">
        <v>18.684999999999999</v>
      </c>
      <c r="L1321">
        <v>18.167000000000002</v>
      </c>
      <c r="M1321">
        <v>17.989999999999998</v>
      </c>
      <c r="N1321">
        <v>68.656999999999996</v>
      </c>
      <c r="O1321">
        <v>18.11</v>
      </c>
      <c r="P1321">
        <v>18.251000000000001</v>
      </c>
      <c r="Q1321">
        <v>33.301000000000002</v>
      </c>
      <c r="R1321">
        <v>3.0000000000000001E-3</v>
      </c>
      <c r="S1321">
        <v>21.269591999999999</v>
      </c>
      <c r="T1321">
        <v>5.9608000000000001E-2</v>
      </c>
      <c r="U1321">
        <v>2.3050000000000002E-3</v>
      </c>
      <c r="V1321">
        <v>-26.295878999999999</v>
      </c>
      <c r="W1321">
        <v>0</v>
      </c>
      <c r="X1321">
        <v>2E-3</v>
      </c>
    </row>
    <row r="1322" spans="1:24" x14ac:dyDescent="0.25">
      <c r="A1322" s="49">
        <v>43906.603541666664</v>
      </c>
      <c r="B1322">
        <v>1584383347.50946</v>
      </c>
      <c r="C1322">
        <v>-82.999917984050171</v>
      </c>
      <c r="D1322">
        <v>19.391999999999999</v>
      </c>
      <c r="E1322">
        <v>19.396000000000001</v>
      </c>
      <c r="F1322">
        <v>19.48</v>
      </c>
      <c r="G1322">
        <v>19.356999999999999</v>
      </c>
      <c r="H1322">
        <v>19.388000000000002</v>
      </c>
      <c r="I1322">
        <v>17.965</v>
      </c>
      <c r="J1322">
        <v>18.033000000000001</v>
      </c>
      <c r="K1322">
        <v>18.684999999999999</v>
      </c>
      <c r="L1322">
        <v>18.170999999999999</v>
      </c>
      <c r="M1322">
        <v>17.991</v>
      </c>
      <c r="N1322">
        <v>66.587999999999994</v>
      </c>
      <c r="O1322">
        <v>18.122</v>
      </c>
      <c r="P1322">
        <v>18.25</v>
      </c>
      <c r="Q1322">
        <v>33.305</v>
      </c>
      <c r="R1322">
        <v>3.0000000000000001E-3</v>
      </c>
      <c r="S1322">
        <v>21.270392000000001</v>
      </c>
      <c r="T1322">
        <v>5.6372999999999999E-2</v>
      </c>
      <c r="U1322">
        <v>9.9919999999999991E-3</v>
      </c>
      <c r="V1322">
        <v>-26.228407000000001</v>
      </c>
      <c r="W1322">
        <v>0</v>
      </c>
      <c r="X1322">
        <v>2E-3</v>
      </c>
    </row>
    <row r="1323" spans="1:24" x14ac:dyDescent="0.25">
      <c r="A1323" s="49">
        <v>43906.60355324074</v>
      </c>
      <c r="B1323">
        <v>1584383348.5086</v>
      </c>
      <c r="C1323">
        <v>-81.99991941455005</v>
      </c>
      <c r="D1323">
        <v>19.398</v>
      </c>
      <c r="E1323">
        <v>19.391999999999999</v>
      </c>
      <c r="F1323">
        <v>19.478000000000002</v>
      </c>
      <c r="G1323">
        <v>19.359000000000002</v>
      </c>
      <c r="H1323">
        <v>19.39</v>
      </c>
      <c r="I1323">
        <v>17.974</v>
      </c>
      <c r="J1323">
        <v>18.029</v>
      </c>
      <c r="K1323">
        <v>18.692</v>
      </c>
      <c r="L1323">
        <v>18.173999999999999</v>
      </c>
      <c r="M1323">
        <v>17.995999999999999</v>
      </c>
      <c r="N1323">
        <v>64.777000000000001</v>
      </c>
      <c r="O1323">
        <v>18.119</v>
      </c>
      <c r="P1323">
        <v>18.247</v>
      </c>
      <c r="Q1323">
        <v>33.305999999999997</v>
      </c>
      <c r="R1323">
        <v>3.0000000000000001E-3</v>
      </c>
      <c r="S1323">
        <v>21.269504000000001</v>
      </c>
      <c r="T1323">
        <v>4.7854000000000001E-2</v>
      </c>
      <c r="U1323">
        <v>4.0419999999999996E-3</v>
      </c>
      <c r="V1323">
        <v>-25.924786999999998</v>
      </c>
      <c r="W1323">
        <v>0</v>
      </c>
      <c r="X1323">
        <v>2E-3</v>
      </c>
    </row>
    <row r="1324" spans="1:24" x14ac:dyDescent="0.25">
      <c r="A1324" s="49">
        <v>43906.603564814817</v>
      </c>
      <c r="B1324">
        <v>1584383349.5090101</v>
      </c>
      <c r="C1324">
        <v>-80.999920368150015</v>
      </c>
      <c r="D1324">
        <v>19.399999999999999</v>
      </c>
      <c r="E1324">
        <v>19.393999999999998</v>
      </c>
      <c r="F1324">
        <v>19.489000000000001</v>
      </c>
      <c r="G1324">
        <v>19.363</v>
      </c>
      <c r="H1324">
        <v>19.390999999999998</v>
      </c>
      <c r="I1324">
        <v>17.992000000000001</v>
      </c>
      <c r="J1324">
        <v>18.027000000000001</v>
      </c>
      <c r="K1324">
        <v>18.707000000000001</v>
      </c>
      <c r="L1324">
        <v>18.175000000000001</v>
      </c>
      <c r="M1324">
        <v>18.010000000000002</v>
      </c>
      <c r="N1324">
        <v>63.15</v>
      </c>
      <c r="O1324">
        <v>18.126000000000001</v>
      </c>
      <c r="P1324">
        <v>18.247</v>
      </c>
      <c r="Q1324">
        <v>33.31</v>
      </c>
      <c r="R1324">
        <v>3.0000000000000001E-3</v>
      </c>
      <c r="S1324">
        <v>21.274346000000001</v>
      </c>
      <c r="T1324">
        <v>5.7275E-2</v>
      </c>
      <c r="U1324">
        <v>6.117E-3</v>
      </c>
      <c r="V1324">
        <v>-25.725121999999999</v>
      </c>
      <c r="W1324">
        <v>0</v>
      </c>
      <c r="X1324">
        <v>2E-3</v>
      </c>
    </row>
    <row r="1325" spans="1:24" x14ac:dyDescent="0.25">
      <c r="A1325" s="49">
        <v>43906.603576388887</v>
      </c>
      <c r="B1325">
        <v>1584383350.5079701</v>
      </c>
      <c r="C1325">
        <v>-79.999921321850024</v>
      </c>
      <c r="D1325">
        <v>19.393000000000001</v>
      </c>
      <c r="E1325">
        <v>19.393999999999998</v>
      </c>
      <c r="F1325">
        <v>19.486000000000001</v>
      </c>
      <c r="G1325">
        <v>19.367999999999999</v>
      </c>
      <c r="H1325">
        <v>19.393000000000001</v>
      </c>
      <c r="I1325">
        <v>18.013000000000002</v>
      </c>
      <c r="J1325">
        <v>18.032</v>
      </c>
      <c r="K1325">
        <v>18.716000000000001</v>
      </c>
      <c r="L1325">
        <v>18.18</v>
      </c>
      <c r="M1325">
        <v>18.013000000000002</v>
      </c>
      <c r="N1325">
        <v>61.621000000000002</v>
      </c>
      <c r="O1325">
        <v>18.13</v>
      </c>
      <c r="P1325">
        <v>18.254000000000001</v>
      </c>
      <c r="Q1325">
        <v>33.305999999999997</v>
      </c>
      <c r="R1325">
        <v>3.0000000000000001E-3</v>
      </c>
      <c r="S1325">
        <v>21.271235999999998</v>
      </c>
      <c r="T1325">
        <v>5.8847999999999998E-2</v>
      </c>
      <c r="U1325">
        <v>8.1639999999999994E-3</v>
      </c>
      <c r="V1325">
        <v>-25.411137</v>
      </c>
      <c r="W1325">
        <v>0</v>
      </c>
      <c r="X1325">
        <v>2E-3</v>
      </c>
    </row>
    <row r="1326" spans="1:24" x14ac:dyDescent="0.25">
      <c r="A1326" s="49">
        <v>43906.603587962964</v>
      </c>
      <c r="B1326">
        <v>1584383351.5077901</v>
      </c>
      <c r="C1326">
        <v>-78.999922275550034</v>
      </c>
      <c r="D1326">
        <v>19.384</v>
      </c>
      <c r="E1326">
        <v>19.393999999999998</v>
      </c>
      <c r="F1326">
        <v>19.484000000000002</v>
      </c>
      <c r="G1326">
        <v>19.356999999999999</v>
      </c>
      <c r="H1326">
        <v>19.387</v>
      </c>
      <c r="I1326">
        <v>18.010999999999999</v>
      </c>
      <c r="J1326">
        <v>18.038</v>
      </c>
      <c r="K1326">
        <v>18.713999999999999</v>
      </c>
      <c r="L1326">
        <v>18.16</v>
      </c>
      <c r="M1326">
        <v>18.006</v>
      </c>
      <c r="N1326">
        <v>60.13</v>
      </c>
      <c r="O1326">
        <v>18.12</v>
      </c>
      <c r="P1326">
        <v>18.242999999999999</v>
      </c>
      <c r="Q1326">
        <v>33.286999999999999</v>
      </c>
      <c r="R1326">
        <v>2E-3</v>
      </c>
      <c r="S1326">
        <v>21.271103</v>
      </c>
      <c r="T1326">
        <v>5.2697000000000001E-2</v>
      </c>
      <c r="U1326">
        <v>8.3549999999999996E-3</v>
      </c>
      <c r="V1326">
        <v>-25.137232999999998</v>
      </c>
      <c r="W1326">
        <v>0</v>
      </c>
      <c r="X1326">
        <v>2E-3</v>
      </c>
    </row>
    <row r="1327" spans="1:24" x14ac:dyDescent="0.25">
      <c r="A1327" s="49">
        <v>43906.60359953704</v>
      </c>
      <c r="B1327">
        <v>1584383352.50892</v>
      </c>
      <c r="C1327">
        <v>-77.999923229250044</v>
      </c>
      <c r="D1327">
        <v>19.38</v>
      </c>
      <c r="E1327">
        <v>19.382999999999999</v>
      </c>
      <c r="F1327">
        <v>19.475999999999999</v>
      </c>
      <c r="G1327">
        <v>19.353999999999999</v>
      </c>
      <c r="H1327">
        <v>19.388000000000002</v>
      </c>
      <c r="I1327">
        <v>18.018000000000001</v>
      </c>
      <c r="J1327">
        <v>18.041</v>
      </c>
      <c r="K1327">
        <v>18.72</v>
      </c>
      <c r="L1327">
        <v>18.157</v>
      </c>
      <c r="M1327">
        <v>18.024999999999999</v>
      </c>
      <c r="N1327">
        <v>58.902000000000001</v>
      </c>
      <c r="O1327">
        <v>18.114000000000001</v>
      </c>
      <c r="P1327">
        <v>18.236999999999998</v>
      </c>
      <c r="Q1327">
        <v>33.283000000000001</v>
      </c>
      <c r="R1327">
        <v>3.0000000000000001E-3</v>
      </c>
      <c r="S1327">
        <v>21.276700999999999</v>
      </c>
      <c r="T1327">
        <v>5.7416000000000002E-2</v>
      </c>
      <c r="U1327">
        <v>9.7920000000000004E-3</v>
      </c>
      <c r="V1327">
        <v>-24.976168999999999</v>
      </c>
      <c r="W1327">
        <v>0</v>
      </c>
      <c r="X1327">
        <v>2E-3</v>
      </c>
    </row>
    <row r="1328" spans="1:24" x14ac:dyDescent="0.25">
      <c r="A1328" s="49">
        <v>43906.60361111111</v>
      </c>
      <c r="B1328">
        <v>1584383353.50881</v>
      </c>
      <c r="C1328">
        <v>-76.999924182850009</v>
      </c>
      <c r="D1328">
        <v>19.385000000000002</v>
      </c>
      <c r="E1328">
        <v>19.391999999999999</v>
      </c>
      <c r="F1328">
        <v>19.488</v>
      </c>
      <c r="G1328">
        <v>19.361999999999998</v>
      </c>
      <c r="H1328">
        <v>19.393000000000001</v>
      </c>
      <c r="I1328">
        <v>18.048999999999999</v>
      </c>
      <c r="J1328">
        <v>18.045999999999999</v>
      </c>
      <c r="K1328">
        <v>18.744</v>
      </c>
      <c r="L1328">
        <v>18.170999999999999</v>
      </c>
      <c r="M1328">
        <v>18.045000000000002</v>
      </c>
      <c r="N1328">
        <v>57.789000000000001</v>
      </c>
      <c r="O1328">
        <v>18.122</v>
      </c>
      <c r="P1328">
        <v>18.247</v>
      </c>
      <c r="Q1328">
        <v>33.283000000000001</v>
      </c>
      <c r="R1328">
        <v>3.0000000000000001E-3</v>
      </c>
      <c r="S1328">
        <v>21.276456</v>
      </c>
      <c r="T1328">
        <v>5.0098999999999998E-2</v>
      </c>
      <c r="U1328">
        <v>3.4329999999999999E-3</v>
      </c>
      <c r="V1328">
        <v>-24.890508000000001</v>
      </c>
      <c r="W1328">
        <v>0</v>
      </c>
      <c r="X1328">
        <v>2E-3</v>
      </c>
    </row>
    <row r="1329" spans="1:24" x14ac:dyDescent="0.25">
      <c r="A1329" s="49">
        <v>43906.603622685187</v>
      </c>
      <c r="B1329">
        <v>1584383354.5083399</v>
      </c>
      <c r="C1329">
        <v>-75.999925136550019</v>
      </c>
      <c r="D1329">
        <v>19.375</v>
      </c>
      <c r="E1329">
        <v>19.385999999999999</v>
      </c>
      <c r="F1329">
        <v>19.478000000000002</v>
      </c>
      <c r="G1329">
        <v>19.356999999999999</v>
      </c>
      <c r="H1329">
        <v>19.388999999999999</v>
      </c>
      <c r="I1329">
        <v>18.088000000000001</v>
      </c>
      <c r="J1329">
        <v>18.039000000000001</v>
      </c>
      <c r="K1329">
        <v>18.777999999999999</v>
      </c>
      <c r="L1329">
        <v>18.181000000000001</v>
      </c>
      <c r="M1329">
        <v>18.047000000000001</v>
      </c>
      <c r="N1329">
        <v>56.71</v>
      </c>
      <c r="O1329">
        <v>18.113</v>
      </c>
      <c r="P1329">
        <v>18.242000000000001</v>
      </c>
      <c r="Q1329">
        <v>33.265999999999998</v>
      </c>
      <c r="R1329">
        <v>3.0000000000000001E-3</v>
      </c>
      <c r="S1329">
        <v>21.277322000000002</v>
      </c>
      <c r="T1329">
        <v>5.1919E-2</v>
      </c>
      <c r="U1329">
        <v>8.8009999999999998E-3</v>
      </c>
      <c r="V1329">
        <v>-24.625488000000001</v>
      </c>
      <c r="W1329">
        <v>0</v>
      </c>
      <c r="X1329">
        <v>2E-3</v>
      </c>
    </row>
    <row r="1330" spans="1:24" x14ac:dyDescent="0.25">
      <c r="A1330" s="49">
        <v>43906.603634259256</v>
      </c>
      <c r="B1330">
        <v>1584383355.50771</v>
      </c>
      <c r="C1330">
        <v>-74.999926090250028</v>
      </c>
      <c r="D1330">
        <v>19.379000000000001</v>
      </c>
      <c r="E1330">
        <v>19.390999999999998</v>
      </c>
      <c r="F1330">
        <v>19.48</v>
      </c>
      <c r="G1330">
        <v>19.356000000000002</v>
      </c>
      <c r="H1330">
        <v>19.384</v>
      </c>
      <c r="I1330">
        <v>18.099</v>
      </c>
      <c r="J1330">
        <v>18.036000000000001</v>
      </c>
      <c r="K1330">
        <v>18.82</v>
      </c>
      <c r="L1330">
        <v>18.195</v>
      </c>
      <c r="M1330">
        <v>18.035</v>
      </c>
      <c r="N1330">
        <v>55.701999999999998</v>
      </c>
      <c r="O1330">
        <v>18.111000000000001</v>
      </c>
      <c r="P1330">
        <v>18.238</v>
      </c>
      <c r="Q1330">
        <v>33.25</v>
      </c>
      <c r="R1330">
        <v>3.0000000000000001E-3</v>
      </c>
      <c r="S1330">
        <v>21.273745999999999</v>
      </c>
      <c r="T1330">
        <v>5.5048E-2</v>
      </c>
      <c r="U1330">
        <v>2.3500000000000001E-3</v>
      </c>
      <c r="V1330">
        <v>-24.355180000000001</v>
      </c>
      <c r="W1330">
        <v>0</v>
      </c>
      <c r="X1330">
        <v>2E-3</v>
      </c>
    </row>
    <row r="1331" spans="1:24" x14ac:dyDescent="0.25">
      <c r="A1331" s="49">
        <v>43906.603645833333</v>
      </c>
      <c r="B1331">
        <v>1584383356.50845</v>
      </c>
      <c r="C1331">
        <v>-73.999927043950038</v>
      </c>
      <c r="D1331">
        <v>19.376999999999999</v>
      </c>
      <c r="E1331">
        <v>19.388999999999999</v>
      </c>
      <c r="F1331">
        <v>19.484000000000002</v>
      </c>
      <c r="G1331">
        <v>19.36</v>
      </c>
      <c r="H1331">
        <v>19.390999999999998</v>
      </c>
      <c r="I1331">
        <v>18.097000000000001</v>
      </c>
      <c r="J1331">
        <v>18.033999999999999</v>
      </c>
      <c r="K1331">
        <v>18.844000000000001</v>
      </c>
      <c r="L1331">
        <v>18.195</v>
      </c>
      <c r="M1331">
        <v>18.007999999999999</v>
      </c>
      <c r="N1331">
        <v>54.767000000000003</v>
      </c>
      <c r="O1331">
        <v>18.117000000000001</v>
      </c>
      <c r="P1331">
        <v>18.238</v>
      </c>
      <c r="Q1331">
        <v>33.234999999999999</v>
      </c>
      <c r="R1331">
        <v>2E-3</v>
      </c>
      <c r="S1331">
        <v>21.277411000000001</v>
      </c>
      <c r="T1331">
        <v>5.5754999999999999E-2</v>
      </c>
      <c r="U1331">
        <v>5.5799999999999999E-3</v>
      </c>
      <c r="V1331">
        <v>-24.223832999999999</v>
      </c>
      <c r="W1331">
        <v>0</v>
      </c>
      <c r="X1331">
        <v>2E-3</v>
      </c>
    </row>
    <row r="1332" spans="1:24" x14ac:dyDescent="0.25">
      <c r="A1332" s="49">
        <v>43906.60365740741</v>
      </c>
      <c r="B1332">
        <v>1584383357.50875</v>
      </c>
      <c r="C1332">
        <v>-72.999927997550003</v>
      </c>
      <c r="D1332">
        <v>19.376999999999999</v>
      </c>
      <c r="E1332">
        <v>19.393000000000001</v>
      </c>
      <c r="F1332">
        <v>19.475999999999999</v>
      </c>
      <c r="G1332">
        <v>19.355</v>
      </c>
      <c r="H1332">
        <v>19.388000000000002</v>
      </c>
      <c r="I1332">
        <v>18.106000000000002</v>
      </c>
      <c r="J1332">
        <v>18.027000000000001</v>
      </c>
      <c r="K1332">
        <v>18.86</v>
      </c>
      <c r="L1332">
        <v>18.184000000000001</v>
      </c>
      <c r="M1332">
        <v>18.001000000000001</v>
      </c>
      <c r="N1332">
        <v>53.875</v>
      </c>
      <c r="O1332">
        <v>18.116</v>
      </c>
      <c r="P1332">
        <v>18.234999999999999</v>
      </c>
      <c r="Q1332">
        <v>33.222999999999999</v>
      </c>
      <c r="R1332">
        <v>3.0000000000000001E-3</v>
      </c>
      <c r="S1332">
        <v>21.274857000000001</v>
      </c>
      <c r="T1332">
        <v>5.5613000000000003E-2</v>
      </c>
      <c r="U1332">
        <v>7.4999999999999997E-3</v>
      </c>
      <c r="V1332">
        <v>-24.129287999999999</v>
      </c>
      <c r="W1332">
        <v>0</v>
      </c>
      <c r="X1332">
        <v>2E-3</v>
      </c>
    </row>
    <row r="1333" spans="1:24" x14ac:dyDescent="0.25">
      <c r="A1333" s="49">
        <v>43906.603668981479</v>
      </c>
      <c r="B1333">
        <v>1584383358.5086601</v>
      </c>
      <c r="C1333">
        <v>-71.999928951250013</v>
      </c>
      <c r="D1333">
        <v>19.393000000000001</v>
      </c>
      <c r="E1333">
        <v>19.402999999999999</v>
      </c>
      <c r="F1333">
        <v>19.501000000000001</v>
      </c>
      <c r="G1333">
        <v>19.367999999999999</v>
      </c>
      <c r="H1333">
        <v>19.396999999999998</v>
      </c>
      <c r="I1333">
        <v>18.132000000000001</v>
      </c>
      <c r="J1333">
        <v>18.033000000000001</v>
      </c>
      <c r="K1333">
        <v>18.876999999999999</v>
      </c>
      <c r="L1333">
        <v>18.209</v>
      </c>
      <c r="M1333">
        <v>18.018000000000001</v>
      </c>
      <c r="N1333">
        <v>53.024999999999999</v>
      </c>
      <c r="O1333">
        <v>18.123000000000001</v>
      </c>
      <c r="P1333">
        <v>18.245000000000001</v>
      </c>
      <c r="Q1333">
        <v>33.209000000000003</v>
      </c>
      <c r="R1333">
        <v>3.0000000000000001E-3</v>
      </c>
      <c r="S1333">
        <v>21.267659999999999</v>
      </c>
      <c r="T1333">
        <v>5.6320000000000002E-2</v>
      </c>
      <c r="U1333">
        <v>9.1459999999999996E-3</v>
      </c>
      <c r="V1333">
        <v>-24.307483999999999</v>
      </c>
      <c r="W1333">
        <v>0</v>
      </c>
      <c r="X1333">
        <v>2E-3</v>
      </c>
    </row>
    <row r="1334" spans="1:24" x14ac:dyDescent="0.25">
      <c r="A1334" s="49">
        <v>43906.603680555556</v>
      </c>
      <c r="B1334">
        <v>1584383359.50859</v>
      </c>
      <c r="C1334">
        <v>-70.999930381750119</v>
      </c>
      <c r="D1334">
        <v>19.385999999999999</v>
      </c>
      <c r="E1334">
        <v>19.405999999999999</v>
      </c>
      <c r="F1334">
        <v>19.484000000000002</v>
      </c>
      <c r="G1334">
        <v>19.36</v>
      </c>
      <c r="H1334">
        <v>19.388999999999999</v>
      </c>
      <c r="I1334">
        <v>18.123999999999999</v>
      </c>
      <c r="J1334">
        <v>18.013999999999999</v>
      </c>
      <c r="K1334">
        <v>18.867999999999999</v>
      </c>
      <c r="L1334">
        <v>18.204999999999998</v>
      </c>
      <c r="M1334">
        <v>18.012</v>
      </c>
      <c r="N1334">
        <v>52.191000000000003</v>
      </c>
      <c r="O1334">
        <v>18.116</v>
      </c>
      <c r="P1334">
        <v>18.228000000000002</v>
      </c>
      <c r="Q1334">
        <v>33.186999999999998</v>
      </c>
      <c r="R1334">
        <v>3.0000000000000001E-3</v>
      </c>
      <c r="S1334">
        <v>21.274435</v>
      </c>
      <c r="T1334">
        <v>5.7063000000000003E-2</v>
      </c>
      <c r="U1334">
        <v>4.1790000000000004E-3</v>
      </c>
      <c r="V1334">
        <v>-24.398855999999999</v>
      </c>
      <c r="W1334">
        <v>0</v>
      </c>
      <c r="X1334">
        <v>2E-3</v>
      </c>
    </row>
    <row r="1335" spans="1:24" x14ac:dyDescent="0.25">
      <c r="A1335" s="49">
        <v>43906.603692129633</v>
      </c>
      <c r="B1335">
        <v>1584383360.5076101</v>
      </c>
      <c r="C1335">
        <v>-69.999931335450128</v>
      </c>
      <c r="D1335">
        <v>19.379000000000001</v>
      </c>
      <c r="E1335">
        <v>19.402000000000001</v>
      </c>
      <c r="F1335">
        <v>19.492000000000001</v>
      </c>
      <c r="G1335">
        <v>19.366</v>
      </c>
      <c r="H1335">
        <v>19.399000000000001</v>
      </c>
      <c r="I1335">
        <v>18.132000000000001</v>
      </c>
      <c r="J1335">
        <v>18.024999999999999</v>
      </c>
      <c r="K1335">
        <v>18.869</v>
      </c>
      <c r="L1335">
        <v>18.206</v>
      </c>
      <c r="M1335">
        <v>18.038</v>
      </c>
      <c r="N1335">
        <v>51.469000000000001</v>
      </c>
      <c r="O1335">
        <v>18.12</v>
      </c>
      <c r="P1335">
        <v>18.247</v>
      </c>
      <c r="Q1335">
        <v>33.174999999999997</v>
      </c>
      <c r="R1335">
        <v>3.0000000000000001E-3</v>
      </c>
      <c r="S1335">
        <v>21.272857999999999</v>
      </c>
      <c r="T1335">
        <v>5.9060000000000001E-2</v>
      </c>
      <c r="U1335">
        <v>1.0011000000000001E-2</v>
      </c>
      <c r="V1335">
        <v>-24.892517999999999</v>
      </c>
      <c r="W1335">
        <v>0</v>
      </c>
      <c r="X1335">
        <v>2E-3</v>
      </c>
    </row>
    <row r="1336" spans="1:24" x14ac:dyDescent="0.25">
      <c r="A1336" s="49">
        <v>43906.603703703702</v>
      </c>
      <c r="B1336">
        <v>1584383361.50845</v>
      </c>
      <c r="C1336">
        <v>-68.999932289150138</v>
      </c>
      <c r="D1336">
        <v>19.382999999999999</v>
      </c>
      <c r="E1336">
        <v>19.398</v>
      </c>
      <c r="F1336">
        <v>19.492000000000001</v>
      </c>
      <c r="G1336">
        <v>19.367000000000001</v>
      </c>
      <c r="H1336">
        <v>19.401</v>
      </c>
      <c r="I1336">
        <v>18.137</v>
      </c>
      <c r="J1336">
        <v>18.021000000000001</v>
      </c>
      <c r="K1336">
        <v>18.872</v>
      </c>
      <c r="L1336">
        <v>18.204000000000001</v>
      </c>
      <c r="M1336">
        <v>18.045999999999999</v>
      </c>
      <c r="N1336">
        <v>50.781999999999996</v>
      </c>
      <c r="O1336">
        <v>18.128</v>
      </c>
      <c r="P1336">
        <v>18.234999999999999</v>
      </c>
      <c r="Q1336">
        <v>33.152999999999999</v>
      </c>
      <c r="R1336">
        <v>3.0000000000000001E-3</v>
      </c>
      <c r="S1336">
        <v>21.268747999999999</v>
      </c>
      <c r="T1336">
        <v>5.7910999999999997E-2</v>
      </c>
      <c r="U1336">
        <v>1.1065999999999999E-2</v>
      </c>
      <c r="V1336">
        <v>-25.363125</v>
      </c>
      <c r="W1336">
        <v>0</v>
      </c>
      <c r="X1336">
        <v>2E-3</v>
      </c>
    </row>
    <row r="1337" spans="1:24" x14ac:dyDescent="0.25">
      <c r="A1337" s="49">
        <v>43906.603715277779</v>
      </c>
      <c r="B1337">
        <v>1584383362.50842</v>
      </c>
      <c r="C1337">
        <v>-67.999933242750103</v>
      </c>
      <c r="D1337">
        <v>19.384</v>
      </c>
      <c r="E1337">
        <v>19.390999999999998</v>
      </c>
      <c r="F1337">
        <v>19.488</v>
      </c>
      <c r="G1337">
        <v>19.356999999999999</v>
      </c>
      <c r="H1337">
        <v>19.395</v>
      </c>
      <c r="I1337">
        <v>18.123000000000001</v>
      </c>
      <c r="J1337">
        <v>18.016999999999999</v>
      </c>
      <c r="K1337">
        <v>18.867999999999999</v>
      </c>
      <c r="L1337">
        <v>18.196999999999999</v>
      </c>
      <c r="M1337">
        <v>18.059000000000001</v>
      </c>
      <c r="N1337">
        <v>50.12</v>
      </c>
      <c r="O1337">
        <v>18.126999999999999</v>
      </c>
      <c r="P1337">
        <v>18.231000000000002</v>
      </c>
      <c r="Q1337">
        <v>33.131</v>
      </c>
      <c r="R1337">
        <v>3.0000000000000001E-3</v>
      </c>
      <c r="S1337">
        <v>21.273346</v>
      </c>
      <c r="T1337">
        <v>5.7875999999999997E-2</v>
      </c>
      <c r="U1337">
        <v>9.3460000000000001E-3</v>
      </c>
      <c r="V1337">
        <v>-25.941178000000001</v>
      </c>
      <c r="W1337">
        <v>0</v>
      </c>
      <c r="X1337">
        <v>2E-3</v>
      </c>
    </row>
    <row r="1338" spans="1:24" x14ac:dyDescent="0.25">
      <c r="A1338" s="49">
        <v>43906.603726851848</v>
      </c>
      <c r="B1338">
        <v>1584383363.5083699</v>
      </c>
      <c r="C1338">
        <v>-66.999934196450113</v>
      </c>
      <c r="D1338">
        <v>19.376999999999999</v>
      </c>
      <c r="E1338">
        <v>19.396999999999998</v>
      </c>
      <c r="F1338">
        <v>19.495000000000001</v>
      </c>
      <c r="G1338">
        <v>19.352</v>
      </c>
      <c r="H1338">
        <v>19.396999999999998</v>
      </c>
      <c r="I1338">
        <v>18.122</v>
      </c>
      <c r="J1338">
        <v>18.02</v>
      </c>
      <c r="K1338">
        <v>18.873999999999999</v>
      </c>
      <c r="L1338">
        <v>18.202000000000002</v>
      </c>
      <c r="M1338">
        <v>18.071999999999999</v>
      </c>
      <c r="N1338">
        <v>49.497</v>
      </c>
      <c r="O1338">
        <v>18.120999999999999</v>
      </c>
      <c r="P1338">
        <v>18.234999999999999</v>
      </c>
      <c r="Q1338">
        <v>33.113</v>
      </c>
      <c r="R1338">
        <v>3.0000000000000001E-3</v>
      </c>
      <c r="S1338">
        <v>21.267882</v>
      </c>
      <c r="T1338">
        <v>5.7964000000000002E-2</v>
      </c>
      <c r="U1338">
        <v>1.1912000000000001E-2</v>
      </c>
      <c r="V1338">
        <v>-26.696159000000002</v>
      </c>
      <c r="W1338">
        <v>0</v>
      </c>
      <c r="X1338">
        <v>2E-3</v>
      </c>
    </row>
    <row r="1339" spans="1:24" x14ac:dyDescent="0.25">
      <c r="A1339" s="49">
        <v>43906.603738425925</v>
      </c>
      <c r="B1339">
        <v>1584383364.5084</v>
      </c>
      <c r="C1339">
        <v>-65.999935150150122</v>
      </c>
      <c r="D1339">
        <v>19.381</v>
      </c>
      <c r="E1339">
        <v>19.396000000000001</v>
      </c>
      <c r="F1339">
        <v>19.498999999999999</v>
      </c>
      <c r="G1339">
        <v>19.358000000000001</v>
      </c>
      <c r="H1339">
        <v>19.404</v>
      </c>
      <c r="I1339">
        <v>18.140999999999998</v>
      </c>
      <c r="J1339">
        <v>18.032</v>
      </c>
      <c r="K1339">
        <v>18.875</v>
      </c>
      <c r="L1339">
        <v>18.216999999999999</v>
      </c>
      <c r="M1339">
        <v>18.088000000000001</v>
      </c>
      <c r="N1339">
        <v>48.881</v>
      </c>
      <c r="O1339">
        <v>18.126000000000001</v>
      </c>
      <c r="P1339">
        <v>18.238</v>
      </c>
      <c r="Q1339">
        <v>33.091999999999999</v>
      </c>
      <c r="R1339">
        <v>3.0000000000000001E-3</v>
      </c>
      <c r="S1339">
        <v>21.275456999999999</v>
      </c>
      <c r="T1339">
        <v>5.7929000000000001E-2</v>
      </c>
      <c r="U1339">
        <v>7.0629999999999998E-3</v>
      </c>
      <c r="V1339">
        <v>-27.387263999999998</v>
      </c>
      <c r="W1339">
        <v>0</v>
      </c>
      <c r="X1339">
        <v>2E-3</v>
      </c>
    </row>
    <row r="1340" spans="1:24" x14ac:dyDescent="0.25">
      <c r="A1340" s="49">
        <v>43906.603750000002</v>
      </c>
      <c r="B1340">
        <v>1584383365.5082099</v>
      </c>
      <c r="C1340">
        <v>-64.999936103850132</v>
      </c>
      <c r="D1340">
        <v>19.382999999999999</v>
      </c>
      <c r="E1340">
        <v>19.39</v>
      </c>
      <c r="F1340">
        <v>19.494</v>
      </c>
      <c r="G1340">
        <v>19.36</v>
      </c>
      <c r="H1340">
        <v>19.404</v>
      </c>
      <c r="I1340">
        <v>18.143999999999998</v>
      </c>
      <c r="J1340">
        <v>18.033999999999999</v>
      </c>
      <c r="K1340">
        <v>18.870999999999999</v>
      </c>
      <c r="L1340">
        <v>18.222999999999999</v>
      </c>
      <c r="M1340">
        <v>18.091999999999999</v>
      </c>
      <c r="N1340">
        <v>48.287999999999997</v>
      </c>
      <c r="O1340">
        <v>18.126999999999999</v>
      </c>
      <c r="P1340">
        <v>18.238</v>
      </c>
      <c r="Q1340">
        <v>33.064999999999998</v>
      </c>
      <c r="R1340">
        <v>3.0000000000000001E-3</v>
      </c>
      <c r="S1340">
        <v>21.278966</v>
      </c>
      <c r="T1340">
        <v>5.4163999999999997E-2</v>
      </c>
      <c r="U1340">
        <v>9.783E-3</v>
      </c>
      <c r="V1340">
        <v>-27.866437999999999</v>
      </c>
      <c r="W1340">
        <v>0</v>
      </c>
      <c r="X1340">
        <v>2E-3</v>
      </c>
    </row>
    <row r="1341" spans="1:24" x14ac:dyDescent="0.25">
      <c r="A1341" s="49">
        <v>43906.603761574072</v>
      </c>
      <c r="B1341">
        <v>1584383366.5083699</v>
      </c>
      <c r="C1341">
        <v>-63.999937057450097</v>
      </c>
      <c r="D1341">
        <v>19.38</v>
      </c>
      <c r="E1341">
        <v>19.393000000000001</v>
      </c>
      <c r="F1341">
        <v>19.492000000000001</v>
      </c>
      <c r="G1341">
        <v>19.361999999999998</v>
      </c>
      <c r="H1341">
        <v>19.402999999999999</v>
      </c>
      <c r="I1341">
        <v>18.155999999999999</v>
      </c>
      <c r="J1341">
        <v>18.033000000000001</v>
      </c>
      <c r="K1341">
        <v>18.876000000000001</v>
      </c>
      <c r="L1341">
        <v>18.228999999999999</v>
      </c>
      <c r="M1341">
        <v>18.087</v>
      </c>
      <c r="N1341">
        <v>47.710999999999999</v>
      </c>
      <c r="O1341">
        <v>18.140999999999998</v>
      </c>
      <c r="P1341">
        <v>18.231999999999999</v>
      </c>
      <c r="Q1341">
        <v>33.036000000000001</v>
      </c>
      <c r="R1341">
        <v>3.0000000000000001E-3</v>
      </c>
      <c r="S1341">
        <v>21.275189999999998</v>
      </c>
      <c r="T1341">
        <v>6.6766000000000006E-2</v>
      </c>
      <c r="U1341">
        <v>1.3594999999999999E-2</v>
      </c>
      <c r="V1341">
        <v>-27.932428000000002</v>
      </c>
      <c r="W1341">
        <v>0</v>
      </c>
      <c r="X1341">
        <v>2E-3</v>
      </c>
    </row>
    <row r="1342" spans="1:24" x14ac:dyDescent="0.25">
      <c r="A1342" s="49">
        <v>43906.603773148148</v>
      </c>
      <c r="B1342">
        <v>1584383367.5081401</v>
      </c>
      <c r="C1342">
        <v>-62.999938011150107</v>
      </c>
      <c r="D1342">
        <v>19.375</v>
      </c>
      <c r="E1342">
        <v>19.390999999999998</v>
      </c>
      <c r="F1342">
        <v>19.495999999999999</v>
      </c>
      <c r="G1342">
        <v>19.367000000000001</v>
      </c>
      <c r="H1342">
        <v>19.399000000000001</v>
      </c>
      <c r="I1342">
        <v>18.170000000000002</v>
      </c>
      <c r="J1342">
        <v>18.033999999999999</v>
      </c>
      <c r="K1342">
        <v>18.887</v>
      </c>
      <c r="L1342">
        <v>18.241</v>
      </c>
      <c r="M1342">
        <v>18.077999999999999</v>
      </c>
      <c r="N1342">
        <v>47.091000000000001</v>
      </c>
      <c r="O1342">
        <v>18.135000000000002</v>
      </c>
      <c r="P1342">
        <v>18.222999999999999</v>
      </c>
      <c r="Q1342">
        <v>33.000999999999998</v>
      </c>
      <c r="R1342">
        <v>3.0000000000000001E-3</v>
      </c>
      <c r="S1342">
        <v>21.279409999999999</v>
      </c>
      <c r="T1342">
        <v>5.8035000000000003E-2</v>
      </c>
      <c r="U1342">
        <v>1.0992999999999999E-2</v>
      </c>
      <c r="V1342">
        <v>-28.321182</v>
      </c>
      <c r="W1342">
        <v>0</v>
      </c>
      <c r="X1342">
        <v>2E-3</v>
      </c>
    </row>
    <row r="1343" spans="1:24" x14ac:dyDescent="0.25">
      <c r="A1343" s="49">
        <v>43906.603784722225</v>
      </c>
      <c r="B1343">
        <v>1584383368.5087099</v>
      </c>
      <c r="C1343">
        <v>-61.999938964850116</v>
      </c>
      <c r="D1343">
        <v>19.375</v>
      </c>
      <c r="E1343">
        <v>19.378</v>
      </c>
      <c r="F1343">
        <v>19.489999999999998</v>
      </c>
      <c r="G1343">
        <v>19.353999999999999</v>
      </c>
      <c r="H1343">
        <v>19.398</v>
      </c>
      <c r="I1343">
        <v>18.164999999999999</v>
      </c>
      <c r="J1343">
        <v>18.021000000000001</v>
      </c>
      <c r="K1343">
        <v>18.872</v>
      </c>
      <c r="L1343">
        <v>18.259</v>
      </c>
      <c r="M1343">
        <v>18.082999999999998</v>
      </c>
      <c r="N1343">
        <v>46.465000000000003</v>
      </c>
      <c r="O1343">
        <v>18.126000000000001</v>
      </c>
      <c r="P1343">
        <v>18.222000000000001</v>
      </c>
      <c r="Q1343">
        <v>32.962000000000003</v>
      </c>
      <c r="R1343">
        <v>3.0000000000000001E-3</v>
      </c>
      <c r="S1343">
        <v>21.271747000000001</v>
      </c>
      <c r="T1343">
        <v>6.4768999999999993E-2</v>
      </c>
      <c r="U1343">
        <v>2.2409999999999999E-3</v>
      </c>
      <c r="V1343">
        <v>-28.474101999999998</v>
      </c>
      <c r="W1343">
        <v>0</v>
      </c>
      <c r="X1343">
        <v>2E-3</v>
      </c>
    </row>
    <row r="1344" spans="1:24" x14ac:dyDescent="0.25">
      <c r="A1344" s="49">
        <v>43906.603796296295</v>
      </c>
      <c r="B1344">
        <v>1584383369.50916</v>
      </c>
      <c r="C1344">
        <v>-60.999940395349995</v>
      </c>
      <c r="D1344">
        <v>19.373999999999999</v>
      </c>
      <c r="E1344">
        <v>19.382999999999999</v>
      </c>
      <c r="F1344">
        <v>19.495999999999999</v>
      </c>
      <c r="G1344">
        <v>19.36</v>
      </c>
      <c r="H1344">
        <v>19.405999999999999</v>
      </c>
      <c r="I1344">
        <v>18.175000000000001</v>
      </c>
      <c r="J1344">
        <v>18.030999999999999</v>
      </c>
      <c r="K1344">
        <v>18.876000000000001</v>
      </c>
      <c r="L1344">
        <v>18.273</v>
      </c>
      <c r="M1344">
        <v>18.102</v>
      </c>
      <c r="N1344">
        <v>45.825000000000003</v>
      </c>
      <c r="O1344">
        <v>18.138000000000002</v>
      </c>
      <c r="P1344">
        <v>18.228999999999999</v>
      </c>
      <c r="Q1344">
        <v>32.94</v>
      </c>
      <c r="R1344">
        <v>3.0000000000000001E-3</v>
      </c>
      <c r="S1344">
        <v>21.272435999999999</v>
      </c>
      <c r="T1344">
        <v>5.6709000000000002E-2</v>
      </c>
      <c r="U1344">
        <v>7.4089999999999998E-3</v>
      </c>
      <c r="V1344">
        <v>-28.686986000000001</v>
      </c>
      <c r="W1344">
        <v>0</v>
      </c>
      <c r="X1344">
        <v>2E-3</v>
      </c>
    </row>
    <row r="1345" spans="1:24" x14ac:dyDescent="0.25">
      <c r="A1345" s="49">
        <v>43906.603807870371</v>
      </c>
      <c r="B1345">
        <v>1584383370.50859</v>
      </c>
      <c r="C1345">
        <v>-59.999941349050005</v>
      </c>
      <c r="D1345">
        <v>19.372</v>
      </c>
      <c r="E1345">
        <v>19.39</v>
      </c>
      <c r="F1345">
        <v>19.489000000000001</v>
      </c>
      <c r="G1345">
        <v>19.363</v>
      </c>
      <c r="H1345">
        <v>19.404</v>
      </c>
      <c r="I1345">
        <v>18.178000000000001</v>
      </c>
      <c r="J1345">
        <v>18.047000000000001</v>
      </c>
      <c r="K1345">
        <v>18.878</v>
      </c>
      <c r="L1345">
        <v>18.286999999999999</v>
      </c>
      <c r="M1345">
        <v>18.102</v>
      </c>
      <c r="N1345">
        <v>45.244999999999997</v>
      </c>
      <c r="O1345">
        <v>18.151</v>
      </c>
      <c r="P1345">
        <v>18.224</v>
      </c>
      <c r="Q1345">
        <v>32.906999999999996</v>
      </c>
      <c r="R1345">
        <v>3.0000000000000001E-3</v>
      </c>
      <c r="S1345">
        <v>21.266372</v>
      </c>
      <c r="T1345">
        <v>5.4146E-2</v>
      </c>
      <c r="U1345">
        <v>7.672E-3</v>
      </c>
      <c r="V1345">
        <v>-28.480342</v>
      </c>
      <c r="W1345">
        <v>0</v>
      </c>
      <c r="X1345">
        <v>2E-3</v>
      </c>
    </row>
    <row r="1346" spans="1:24" x14ac:dyDescent="0.25">
      <c r="A1346" s="49">
        <v>43906.603819444441</v>
      </c>
      <c r="B1346">
        <v>1584383371.5081899</v>
      </c>
      <c r="C1346">
        <v>-58.999942302650197</v>
      </c>
      <c r="D1346">
        <v>19.378</v>
      </c>
      <c r="E1346">
        <v>19.390999999999998</v>
      </c>
      <c r="F1346">
        <v>19.495000000000001</v>
      </c>
      <c r="G1346">
        <v>19.364999999999998</v>
      </c>
      <c r="H1346">
        <v>19.405999999999999</v>
      </c>
      <c r="I1346">
        <v>18.202000000000002</v>
      </c>
      <c r="J1346">
        <v>18.068000000000001</v>
      </c>
      <c r="K1346">
        <v>18.882999999999999</v>
      </c>
      <c r="L1346">
        <v>18.305</v>
      </c>
      <c r="M1346">
        <v>18.103999999999999</v>
      </c>
      <c r="N1346">
        <v>44.636000000000003</v>
      </c>
      <c r="O1346">
        <v>18.152000000000001</v>
      </c>
      <c r="P1346">
        <v>18.227</v>
      </c>
      <c r="Q1346">
        <v>32.878999999999998</v>
      </c>
      <c r="R1346">
        <v>3.0000000000000001E-3</v>
      </c>
      <c r="S1346">
        <v>21.268615</v>
      </c>
      <c r="T1346">
        <v>5.5048E-2</v>
      </c>
      <c r="U1346">
        <v>4.8890000000000001E-3</v>
      </c>
      <c r="V1346">
        <v>-28.527614</v>
      </c>
      <c r="W1346">
        <v>0</v>
      </c>
      <c r="X1346">
        <v>2E-3</v>
      </c>
    </row>
    <row r="1347" spans="1:24" x14ac:dyDescent="0.25">
      <c r="A1347" s="49">
        <v>43906.603831018518</v>
      </c>
      <c r="B1347">
        <v>1584383372.50791</v>
      </c>
      <c r="C1347">
        <v>-57.999943256350207</v>
      </c>
      <c r="D1347">
        <v>19.359000000000002</v>
      </c>
      <c r="E1347">
        <v>19.385999999999999</v>
      </c>
      <c r="F1347">
        <v>19.495999999999999</v>
      </c>
      <c r="G1347">
        <v>19.356999999999999</v>
      </c>
      <c r="H1347">
        <v>19.408999999999999</v>
      </c>
      <c r="I1347">
        <v>18.210999999999999</v>
      </c>
      <c r="J1347">
        <v>18.068999999999999</v>
      </c>
      <c r="K1347">
        <v>18.858000000000001</v>
      </c>
      <c r="L1347">
        <v>18.318999999999999</v>
      </c>
      <c r="M1347">
        <v>18.091999999999999</v>
      </c>
      <c r="N1347">
        <v>44.002000000000002</v>
      </c>
      <c r="O1347">
        <v>18.146999999999998</v>
      </c>
      <c r="P1347">
        <v>18.227</v>
      </c>
      <c r="Q1347">
        <v>32.834000000000003</v>
      </c>
      <c r="R1347">
        <v>3.0000000000000001E-3</v>
      </c>
      <c r="S1347">
        <v>21.260795999999999</v>
      </c>
      <c r="T1347">
        <v>5.6744999999999997E-2</v>
      </c>
      <c r="U1347">
        <v>9.2739999999999993E-3</v>
      </c>
      <c r="V1347">
        <v>-28.423234999999998</v>
      </c>
      <c r="W1347">
        <v>0</v>
      </c>
      <c r="X1347">
        <v>2E-3</v>
      </c>
    </row>
    <row r="1348" spans="1:24" x14ac:dyDescent="0.25">
      <c r="A1348" s="49">
        <v>43906.603842592594</v>
      </c>
      <c r="B1348">
        <v>1584383373.5086</v>
      </c>
      <c r="C1348">
        <v>-56.999944210050216</v>
      </c>
      <c r="D1348">
        <v>19.37</v>
      </c>
      <c r="E1348">
        <v>19.39</v>
      </c>
      <c r="F1348">
        <v>19.495000000000001</v>
      </c>
      <c r="G1348">
        <v>19.372</v>
      </c>
      <c r="H1348">
        <v>19.407</v>
      </c>
      <c r="I1348">
        <v>18.218</v>
      </c>
      <c r="J1348">
        <v>18.105</v>
      </c>
      <c r="K1348">
        <v>18.844000000000001</v>
      </c>
      <c r="L1348">
        <v>18.341000000000001</v>
      </c>
      <c r="M1348">
        <v>18.097000000000001</v>
      </c>
      <c r="N1348">
        <v>43.488999999999997</v>
      </c>
      <c r="O1348">
        <v>18.149999999999999</v>
      </c>
      <c r="P1348">
        <v>18.216999999999999</v>
      </c>
      <c r="Q1348">
        <v>32.805999999999997</v>
      </c>
      <c r="R1348">
        <v>3.0000000000000001E-3</v>
      </c>
      <c r="S1348">
        <v>21.259329999999999</v>
      </c>
      <c r="T1348">
        <v>6.2718999999999997E-2</v>
      </c>
      <c r="U1348">
        <v>1.1648E-2</v>
      </c>
      <c r="V1348">
        <v>-28.472304999999999</v>
      </c>
      <c r="W1348">
        <v>0</v>
      </c>
      <c r="X1348">
        <v>2E-3</v>
      </c>
    </row>
    <row r="1349" spans="1:24" x14ac:dyDescent="0.25">
      <c r="A1349" s="49">
        <v>43906.603854166664</v>
      </c>
      <c r="B1349">
        <v>1584383374.5080199</v>
      </c>
      <c r="C1349">
        <v>-55.999945163749999</v>
      </c>
      <c r="D1349">
        <v>19.373999999999999</v>
      </c>
      <c r="E1349">
        <v>19.398</v>
      </c>
      <c r="F1349">
        <v>19.506</v>
      </c>
      <c r="G1349">
        <v>19.367000000000001</v>
      </c>
      <c r="H1349">
        <v>19.405999999999999</v>
      </c>
      <c r="I1349">
        <v>18.231000000000002</v>
      </c>
      <c r="J1349">
        <v>18.135000000000002</v>
      </c>
      <c r="K1349">
        <v>18.843</v>
      </c>
      <c r="L1349">
        <v>18.349</v>
      </c>
      <c r="M1349">
        <v>18.102</v>
      </c>
      <c r="N1349">
        <v>43.012</v>
      </c>
      <c r="O1349">
        <v>18.161999999999999</v>
      </c>
      <c r="P1349">
        <v>18.222999999999999</v>
      </c>
      <c r="Q1349">
        <v>32.774000000000001</v>
      </c>
      <c r="R1349">
        <v>3.0000000000000001E-3</v>
      </c>
      <c r="S1349">
        <v>21.271436000000001</v>
      </c>
      <c r="T1349">
        <v>5.6833000000000002E-2</v>
      </c>
      <c r="U1349">
        <v>2.8050000000000002E-3</v>
      </c>
      <c r="V1349">
        <v>-27.972826999999999</v>
      </c>
      <c r="W1349">
        <v>0</v>
      </c>
      <c r="X1349">
        <v>2E-3</v>
      </c>
    </row>
    <row r="1350" spans="1:24" x14ac:dyDescent="0.25">
      <c r="A1350" s="49">
        <v>43906.603865740741</v>
      </c>
      <c r="B1350">
        <v>1584383375.50914</v>
      </c>
      <c r="C1350">
        <v>-54.999946117350191</v>
      </c>
      <c r="D1350">
        <v>19.376000000000001</v>
      </c>
      <c r="E1350">
        <v>19.390999999999998</v>
      </c>
      <c r="F1350">
        <v>19.495000000000001</v>
      </c>
      <c r="G1350">
        <v>19.373000000000001</v>
      </c>
      <c r="H1350">
        <v>19.402000000000001</v>
      </c>
      <c r="I1350">
        <v>18.253</v>
      </c>
      <c r="J1350">
        <v>18.149000000000001</v>
      </c>
      <c r="K1350">
        <v>18.846</v>
      </c>
      <c r="L1350">
        <v>18.364999999999998</v>
      </c>
      <c r="M1350">
        <v>18.116</v>
      </c>
      <c r="N1350">
        <v>42.552999999999997</v>
      </c>
      <c r="O1350">
        <v>18.158000000000001</v>
      </c>
      <c r="P1350">
        <v>18.221</v>
      </c>
      <c r="Q1350">
        <v>32.744999999999997</v>
      </c>
      <c r="R1350">
        <v>2E-3</v>
      </c>
      <c r="S1350">
        <v>21.266794000000001</v>
      </c>
      <c r="T1350">
        <v>5.9095000000000002E-2</v>
      </c>
      <c r="U1350">
        <v>3.9240000000000004E-3</v>
      </c>
      <c r="V1350">
        <v>-27.791139999999999</v>
      </c>
      <c r="W1350">
        <v>0</v>
      </c>
      <c r="X1350">
        <v>2E-3</v>
      </c>
    </row>
    <row r="1351" spans="1:24" x14ac:dyDescent="0.25">
      <c r="A1351" s="49">
        <v>43906.603877314818</v>
      </c>
      <c r="B1351">
        <v>1584383376.50963</v>
      </c>
      <c r="C1351">
        <v>-53.999947071050201</v>
      </c>
      <c r="D1351">
        <v>19.361000000000001</v>
      </c>
      <c r="E1351">
        <v>19.387</v>
      </c>
      <c r="F1351">
        <v>19.497</v>
      </c>
      <c r="G1351">
        <v>19.366</v>
      </c>
      <c r="H1351">
        <v>19.399999999999999</v>
      </c>
      <c r="I1351">
        <v>18.265999999999998</v>
      </c>
      <c r="J1351">
        <v>18.155999999999999</v>
      </c>
      <c r="K1351">
        <v>18.817</v>
      </c>
      <c r="L1351">
        <v>18.37</v>
      </c>
      <c r="M1351">
        <v>18.135999999999999</v>
      </c>
      <c r="N1351">
        <v>42.067999999999998</v>
      </c>
      <c r="O1351">
        <v>18.149000000000001</v>
      </c>
      <c r="P1351">
        <v>18.222000000000001</v>
      </c>
      <c r="Q1351">
        <v>32.694000000000003</v>
      </c>
      <c r="R1351">
        <v>2E-3</v>
      </c>
      <c r="S1351">
        <v>21.266705000000002</v>
      </c>
      <c r="T1351">
        <v>5.8652999999999997E-2</v>
      </c>
      <c r="U1351">
        <v>7.1269999999999997E-3</v>
      </c>
      <c r="V1351">
        <v>-27.614847999999999</v>
      </c>
      <c r="W1351">
        <v>0</v>
      </c>
      <c r="X1351">
        <v>2E-3</v>
      </c>
    </row>
    <row r="1352" spans="1:24" x14ac:dyDescent="0.25">
      <c r="A1352" s="49">
        <v>43906.603888888887</v>
      </c>
      <c r="B1352">
        <v>1584383377.50893</v>
      </c>
      <c r="C1352">
        <v>-52.999948024750211</v>
      </c>
      <c r="D1352">
        <v>19.363</v>
      </c>
      <c r="E1352">
        <v>19.393999999999998</v>
      </c>
      <c r="F1352">
        <v>19.495999999999999</v>
      </c>
      <c r="G1352">
        <v>19.363</v>
      </c>
      <c r="H1352">
        <v>19.399000000000001</v>
      </c>
      <c r="I1352">
        <v>18.305</v>
      </c>
      <c r="J1352">
        <v>18.178000000000001</v>
      </c>
      <c r="K1352">
        <v>18.798999999999999</v>
      </c>
      <c r="L1352">
        <v>18.378</v>
      </c>
      <c r="M1352">
        <v>18.141999999999999</v>
      </c>
      <c r="N1352">
        <v>41.628</v>
      </c>
      <c r="O1352">
        <v>18.163</v>
      </c>
      <c r="P1352">
        <v>18.218</v>
      </c>
      <c r="Q1352">
        <v>32.651000000000003</v>
      </c>
      <c r="R1352">
        <v>1E-3</v>
      </c>
      <c r="S1352">
        <v>21.264906</v>
      </c>
      <c r="T1352">
        <v>5.1936999999999997E-2</v>
      </c>
      <c r="U1352">
        <v>3.6510000000000002E-3</v>
      </c>
      <c r="V1352">
        <v>-26.973236</v>
      </c>
      <c r="W1352">
        <v>0</v>
      </c>
      <c r="X1352">
        <v>2E-3</v>
      </c>
    </row>
    <row r="1353" spans="1:24" x14ac:dyDescent="0.25">
      <c r="A1353" s="49">
        <v>43906.603900462964</v>
      </c>
      <c r="B1353">
        <v>1584383378.50963</v>
      </c>
      <c r="C1353">
        <v>-51.99994897845022</v>
      </c>
      <c r="D1353">
        <v>19.367999999999999</v>
      </c>
      <c r="E1353">
        <v>19.395</v>
      </c>
      <c r="F1353">
        <v>19.495999999999999</v>
      </c>
      <c r="G1353">
        <v>19.364000000000001</v>
      </c>
      <c r="H1353">
        <v>19.401</v>
      </c>
      <c r="I1353">
        <v>18.334</v>
      </c>
      <c r="J1353">
        <v>18.202000000000002</v>
      </c>
      <c r="K1353">
        <v>18.798999999999999</v>
      </c>
      <c r="L1353">
        <v>18.39</v>
      </c>
      <c r="M1353">
        <v>18.146999999999998</v>
      </c>
      <c r="N1353">
        <v>41.250999999999998</v>
      </c>
      <c r="O1353">
        <v>18.170999999999999</v>
      </c>
      <c r="P1353">
        <v>18.215</v>
      </c>
      <c r="Q1353">
        <v>32.619999999999997</v>
      </c>
      <c r="R1353">
        <v>1E-3</v>
      </c>
      <c r="S1353">
        <v>21.270437000000001</v>
      </c>
      <c r="T1353">
        <v>5.5489999999999998E-2</v>
      </c>
      <c r="U1353">
        <v>3.3059999999999999E-3</v>
      </c>
      <c r="V1353">
        <v>-26.721222999999998</v>
      </c>
      <c r="W1353">
        <v>0</v>
      </c>
      <c r="X1353">
        <v>2E-3</v>
      </c>
    </row>
    <row r="1354" spans="1:24" x14ac:dyDescent="0.25">
      <c r="A1354" s="49">
        <v>43906.603912037041</v>
      </c>
      <c r="B1354">
        <v>1584383379.50951</v>
      </c>
      <c r="C1354">
        <v>-50.999950408950099</v>
      </c>
      <c r="D1354">
        <v>19.367999999999999</v>
      </c>
      <c r="E1354">
        <v>19.391999999999999</v>
      </c>
      <c r="F1354">
        <v>19.486999999999998</v>
      </c>
      <c r="G1354">
        <v>19.364999999999998</v>
      </c>
      <c r="H1354">
        <v>19.399000000000001</v>
      </c>
      <c r="I1354">
        <v>18.350000000000001</v>
      </c>
      <c r="J1354">
        <v>18.202000000000002</v>
      </c>
      <c r="K1354">
        <v>18.792000000000002</v>
      </c>
      <c r="L1354">
        <v>18.407</v>
      </c>
      <c r="M1354">
        <v>18.149000000000001</v>
      </c>
      <c r="N1354">
        <v>40.866999999999997</v>
      </c>
      <c r="O1354">
        <v>18.164999999999999</v>
      </c>
      <c r="P1354">
        <v>18.22</v>
      </c>
      <c r="Q1354">
        <v>32.582999999999998</v>
      </c>
      <c r="R1354">
        <v>1E-3</v>
      </c>
      <c r="S1354">
        <v>21.270880999999999</v>
      </c>
      <c r="T1354">
        <v>5.5737000000000002E-2</v>
      </c>
      <c r="U1354">
        <v>6.2259999999999998E-3</v>
      </c>
      <c r="V1354">
        <v>-26.377732999999999</v>
      </c>
      <c r="W1354">
        <v>0</v>
      </c>
      <c r="X1354">
        <v>2E-3</v>
      </c>
    </row>
    <row r="1355" spans="1:24" x14ac:dyDescent="0.25">
      <c r="A1355" s="49">
        <v>43906.60392361111</v>
      </c>
      <c r="B1355">
        <v>1584383380.5088501</v>
      </c>
      <c r="C1355">
        <v>-49.999951362650108</v>
      </c>
      <c r="D1355">
        <v>19.364000000000001</v>
      </c>
      <c r="E1355">
        <v>19.387</v>
      </c>
      <c r="F1355">
        <v>19.483000000000001</v>
      </c>
      <c r="G1355">
        <v>19.364999999999998</v>
      </c>
      <c r="H1355">
        <v>19.398</v>
      </c>
      <c r="I1355">
        <v>18.366</v>
      </c>
      <c r="J1355">
        <v>18.209</v>
      </c>
      <c r="K1355">
        <v>18.78</v>
      </c>
      <c r="L1355">
        <v>18.422999999999998</v>
      </c>
      <c r="M1355">
        <v>18.155999999999999</v>
      </c>
      <c r="N1355">
        <v>40.473999999999997</v>
      </c>
      <c r="O1355">
        <v>18.166</v>
      </c>
      <c r="P1355">
        <v>18.218</v>
      </c>
      <c r="Q1355">
        <v>32.548999999999999</v>
      </c>
      <c r="R1355">
        <v>1E-3</v>
      </c>
      <c r="S1355">
        <v>21.265394000000001</v>
      </c>
      <c r="T1355">
        <v>4.8913999999999999E-2</v>
      </c>
      <c r="U1355">
        <v>4.8250000000000003E-3</v>
      </c>
      <c r="V1355">
        <v>-25.923729000000002</v>
      </c>
      <c r="W1355">
        <v>0</v>
      </c>
      <c r="X1355">
        <v>2E-3</v>
      </c>
    </row>
    <row r="1356" spans="1:24" x14ac:dyDescent="0.25">
      <c r="A1356" s="49">
        <v>43906.603935185187</v>
      </c>
      <c r="B1356">
        <v>1584383381.50948</v>
      </c>
      <c r="C1356">
        <v>-48.999952316250074</v>
      </c>
      <c r="D1356">
        <v>19.36</v>
      </c>
      <c r="E1356">
        <v>19.381</v>
      </c>
      <c r="F1356">
        <v>19.489000000000001</v>
      </c>
      <c r="G1356">
        <v>19.364000000000001</v>
      </c>
      <c r="H1356">
        <v>19.399999999999999</v>
      </c>
      <c r="I1356">
        <v>18.385999999999999</v>
      </c>
      <c r="J1356">
        <v>18.216999999999999</v>
      </c>
      <c r="K1356">
        <v>18.768999999999998</v>
      </c>
      <c r="L1356">
        <v>18.433</v>
      </c>
      <c r="M1356">
        <v>18.16</v>
      </c>
      <c r="N1356">
        <v>40.125</v>
      </c>
      <c r="O1356">
        <v>18.166</v>
      </c>
      <c r="P1356">
        <v>18.216000000000001</v>
      </c>
      <c r="Q1356">
        <v>32.509</v>
      </c>
      <c r="R1356">
        <v>1E-3</v>
      </c>
      <c r="S1356">
        <v>21.269859</v>
      </c>
      <c r="T1356">
        <v>5.6425999999999997E-2</v>
      </c>
      <c r="U1356">
        <v>9.4280000000000006E-3</v>
      </c>
      <c r="V1356">
        <v>-25.486962999999999</v>
      </c>
      <c r="W1356">
        <v>0</v>
      </c>
      <c r="X1356">
        <v>2E-3</v>
      </c>
    </row>
    <row r="1357" spans="1:24" x14ac:dyDescent="0.25">
      <c r="A1357" s="49">
        <v>43906.603946759256</v>
      </c>
      <c r="B1357">
        <v>1584383382.50875</v>
      </c>
      <c r="C1357">
        <v>-47.999953269950083</v>
      </c>
      <c r="D1357">
        <v>19.364000000000001</v>
      </c>
      <c r="E1357">
        <v>19.382999999999999</v>
      </c>
      <c r="F1357">
        <v>19.492999999999999</v>
      </c>
      <c r="G1357">
        <v>19.372</v>
      </c>
      <c r="H1357">
        <v>19.407</v>
      </c>
      <c r="I1357">
        <v>18.405999999999999</v>
      </c>
      <c r="J1357">
        <v>18.234999999999999</v>
      </c>
      <c r="K1357">
        <v>18.763000000000002</v>
      </c>
      <c r="L1357">
        <v>18.454000000000001</v>
      </c>
      <c r="M1357">
        <v>18.178999999999998</v>
      </c>
      <c r="N1357">
        <v>39.802</v>
      </c>
      <c r="O1357">
        <v>18.181000000000001</v>
      </c>
      <c r="P1357">
        <v>18.212</v>
      </c>
      <c r="Q1357">
        <v>32.484000000000002</v>
      </c>
      <c r="R1357">
        <v>1E-3</v>
      </c>
      <c r="S1357">
        <v>21.280764999999999</v>
      </c>
      <c r="T1357">
        <v>5.3563E-2</v>
      </c>
      <c r="U1357">
        <v>2.2959999999999999E-3</v>
      </c>
      <c r="V1357">
        <v>-25.176257</v>
      </c>
      <c r="W1357">
        <v>0</v>
      </c>
      <c r="X1357">
        <v>2E-3</v>
      </c>
    </row>
    <row r="1358" spans="1:24" x14ac:dyDescent="0.25">
      <c r="A1358" s="49">
        <v>43906.603958333333</v>
      </c>
      <c r="B1358">
        <v>1584383383.50986</v>
      </c>
      <c r="C1358">
        <v>-46.999954223650093</v>
      </c>
      <c r="D1358">
        <v>19.36</v>
      </c>
      <c r="E1358">
        <v>19.372</v>
      </c>
      <c r="F1358">
        <v>19.483000000000001</v>
      </c>
      <c r="G1358">
        <v>19.36</v>
      </c>
      <c r="H1358">
        <v>19.393000000000001</v>
      </c>
      <c r="I1358">
        <v>18.388000000000002</v>
      </c>
      <c r="J1358">
        <v>18.234000000000002</v>
      </c>
      <c r="K1358">
        <v>18.745000000000001</v>
      </c>
      <c r="L1358">
        <v>18.459</v>
      </c>
      <c r="M1358">
        <v>18.184000000000001</v>
      </c>
      <c r="N1358">
        <v>39.424999999999997</v>
      </c>
      <c r="O1358">
        <v>18.181000000000001</v>
      </c>
      <c r="P1358">
        <v>18.213000000000001</v>
      </c>
      <c r="Q1358">
        <v>32.423999999999999</v>
      </c>
      <c r="R1358">
        <v>1E-3</v>
      </c>
      <c r="S1358">
        <v>21.275079000000002</v>
      </c>
      <c r="T1358">
        <v>6.2348000000000001E-2</v>
      </c>
      <c r="U1358">
        <v>8.7279999999999996E-3</v>
      </c>
      <c r="V1358">
        <v>-24.723628000000001</v>
      </c>
      <c r="W1358">
        <v>0</v>
      </c>
      <c r="X1358">
        <v>2E-3</v>
      </c>
    </row>
    <row r="1359" spans="1:24" x14ac:dyDescent="0.25">
      <c r="A1359" s="49">
        <v>43906.60396990741</v>
      </c>
      <c r="B1359">
        <v>1584383384.5095401</v>
      </c>
      <c r="C1359">
        <v>-45.999955177350103</v>
      </c>
      <c r="D1359">
        <v>19.361000000000001</v>
      </c>
      <c r="E1359">
        <v>19.381</v>
      </c>
      <c r="F1359">
        <v>19.481000000000002</v>
      </c>
      <c r="G1359">
        <v>19.369</v>
      </c>
      <c r="H1359">
        <v>19.402000000000001</v>
      </c>
      <c r="I1359">
        <v>18.372</v>
      </c>
      <c r="J1359">
        <v>18.236999999999998</v>
      </c>
      <c r="K1359">
        <v>18.742000000000001</v>
      </c>
      <c r="L1359">
        <v>18.469000000000001</v>
      </c>
      <c r="M1359">
        <v>18.222999999999999</v>
      </c>
      <c r="N1359">
        <v>39.08</v>
      </c>
      <c r="O1359">
        <v>18.178999999999998</v>
      </c>
      <c r="P1359">
        <v>18.209</v>
      </c>
      <c r="Q1359">
        <v>32.392000000000003</v>
      </c>
      <c r="R1359">
        <v>1E-3</v>
      </c>
      <c r="S1359">
        <v>21.273834999999998</v>
      </c>
      <c r="T1359">
        <v>6.0898000000000001E-2</v>
      </c>
      <c r="U1359">
        <v>9.6919999999999992E-3</v>
      </c>
      <c r="V1359">
        <v>-24.524491999999999</v>
      </c>
      <c r="W1359">
        <v>0</v>
      </c>
      <c r="X1359">
        <v>2E-3</v>
      </c>
    </row>
    <row r="1360" spans="1:24" x14ac:dyDescent="0.25">
      <c r="A1360" s="49">
        <v>43906.603981481479</v>
      </c>
      <c r="B1360">
        <v>1584383385.50965</v>
      </c>
      <c r="C1360">
        <v>-44.999956130950068</v>
      </c>
      <c r="D1360">
        <v>19.363</v>
      </c>
      <c r="E1360">
        <v>19.387</v>
      </c>
      <c r="F1360">
        <v>19.481999999999999</v>
      </c>
      <c r="G1360">
        <v>19.379000000000001</v>
      </c>
      <c r="H1360">
        <v>19.408999999999999</v>
      </c>
      <c r="I1360">
        <v>18.373000000000001</v>
      </c>
      <c r="J1360">
        <v>18.242999999999999</v>
      </c>
      <c r="K1360">
        <v>18.734999999999999</v>
      </c>
      <c r="L1360">
        <v>18.492999999999999</v>
      </c>
      <c r="M1360">
        <v>18.244</v>
      </c>
      <c r="N1360">
        <v>38.728000000000002</v>
      </c>
      <c r="O1360">
        <v>18.178999999999998</v>
      </c>
      <c r="P1360">
        <v>18.210999999999999</v>
      </c>
      <c r="Q1360">
        <v>32.351999999999997</v>
      </c>
      <c r="R1360">
        <v>1E-3</v>
      </c>
      <c r="S1360">
        <v>21.274213</v>
      </c>
      <c r="T1360">
        <v>5.2784999999999999E-2</v>
      </c>
      <c r="U1360">
        <v>3.4689999999999999E-3</v>
      </c>
      <c r="V1360">
        <v>-24.482507999999999</v>
      </c>
      <c r="W1360">
        <v>0</v>
      </c>
      <c r="X1360">
        <v>2E-3</v>
      </c>
    </row>
    <row r="1361" spans="1:24" x14ac:dyDescent="0.25">
      <c r="A1361" s="49">
        <v>43906.603993055556</v>
      </c>
      <c r="B1361">
        <v>1584383386.5099499</v>
      </c>
      <c r="C1361">
        <v>-43.999957084650077</v>
      </c>
      <c r="D1361">
        <v>19.361999999999998</v>
      </c>
      <c r="E1361">
        <v>19.388000000000002</v>
      </c>
      <c r="F1361">
        <v>19.489000000000001</v>
      </c>
      <c r="G1361">
        <v>19.379000000000001</v>
      </c>
      <c r="H1361">
        <v>19.408000000000001</v>
      </c>
      <c r="I1361">
        <v>18.373000000000001</v>
      </c>
      <c r="J1361">
        <v>18.245999999999999</v>
      </c>
      <c r="K1361">
        <v>18.739000000000001</v>
      </c>
      <c r="L1361">
        <v>18.509</v>
      </c>
      <c r="M1361">
        <v>18.260999999999999</v>
      </c>
      <c r="N1361">
        <v>38.366999999999997</v>
      </c>
      <c r="O1361">
        <v>18.181999999999999</v>
      </c>
      <c r="P1361">
        <v>18.21</v>
      </c>
      <c r="Q1361">
        <v>32.314</v>
      </c>
      <c r="R1361">
        <v>1E-3</v>
      </c>
      <c r="S1361">
        <v>21.270413999999999</v>
      </c>
      <c r="T1361">
        <v>5.8441E-2</v>
      </c>
      <c r="U1361">
        <v>5.5440000000000003E-3</v>
      </c>
      <c r="V1361">
        <v>-24.718022999999999</v>
      </c>
      <c r="W1361">
        <v>0</v>
      </c>
      <c r="X1361">
        <v>2E-3</v>
      </c>
    </row>
    <row r="1362" spans="1:24" x14ac:dyDescent="0.25">
      <c r="A1362" s="49">
        <v>43906.604004629633</v>
      </c>
      <c r="B1362">
        <v>1584383387.5097401</v>
      </c>
      <c r="C1362">
        <v>-42.999958038350087</v>
      </c>
      <c r="D1362">
        <v>19.364000000000001</v>
      </c>
      <c r="E1362">
        <v>19.393000000000001</v>
      </c>
      <c r="F1362">
        <v>19.494</v>
      </c>
      <c r="G1362">
        <v>19.381</v>
      </c>
      <c r="H1362">
        <v>19.408000000000001</v>
      </c>
      <c r="I1362">
        <v>18.382000000000001</v>
      </c>
      <c r="J1362">
        <v>18.248999999999999</v>
      </c>
      <c r="K1362">
        <v>18.741</v>
      </c>
      <c r="L1362">
        <v>18.533000000000001</v>
      </c>
      <c r="M1362">
        <v>18.289000000000001</v>
      </c>
      <c r="N1362">
        <v>38.024000000000001</v>
      </c>
      <c r="O1362">
        <v>18.184999999999999</v>
      </c>
      <c r="P1362">
        <v>18.218</v>
      </c>
      <c r="Q1362">
        <v>32.276000000000003</v>
      </c>
      <c r="R1362">
        <v>1E-3</v>
      </c>
      <c r="S1362">
        <v>21.272769</v>
      </c>
      <c r="T1362">
        <v>5.7786999999999998E-2</v>
      </c>
      <c r="U1362">
        <v>4.0299999999999998E-4</v>
      </c>
      <c r="V1362">
        <v>-25.204705000000001</v>
      </c>
      <c r="W1362">
        <v>3.5000000000000003E-2</v>
      </c>
      <c r="X1362">
        <v>0.36399999999999999</v>
      </c>
    </row>
    <row r="1363" spans="1:24" x14ac:dyDescent="0.25">
      <c r="A1363" s="49">
        <v>43906.604016203702</v>
      </c>
      <c r="B1363">
        <v>1584383388.5079401</v>
      </c>
      <c r="C1363">
        <v>-41.999958991950052</v>
      </c>
      <c r="D1363">
        <v>19.366</v>
      </c>
      <c r="E1363">
        <v>19.393999999999998</v>
      </c>
      <c r="F1363">
        <v>19.494</v>
      </c>
      <c r="G1363">
        <v>19.387</v>
      </c>
      <c r="H1363">
        <v>19.414000000000001</v>
      </c>
      <c r="I1363">
        <v>18.408000000000001</v>
      </c>
      <c r="J1363">
        <v>18.254000000000001</v>
      </c>
      <c r="K1363">
        <v>18.745999999999999</v>
      </c>
      <c r="L1363">
        <v>18.553000000000001</v>
      </c>
      <c r="M1363">
        <v>18.305</v>
      </c>
      <c r="N1363">
        <v>37.69</v>
      </c>
      <c r="O1363">
        <v>18.187000000000001</v>
      </c>
      <c r="P1363">
        <v>18.218</v>
      </c>
      <c r="Q1363">
        <v>32.246000000000002</v>
      </c>
      <c r="R1363">
        <v>1E-3</v>
      </c>
      <c r="S1363">
        <v>21.270258999999999</v>
      </c>
      <c r="T1363">
        <v>5.8388000000000002E-2</v>
      </c>
      <c r="U1363">
        <v>5.0520000000000001E-3</v>
      </c>
      <c r="V1363">
        <v>-25.799679000000001</v>
      </c>
      <c r="W1363">
        <v>1.7000000000000001E-2</v>
      </c>
      <c r="X1363">
        <v>0.42299999999999999</v>
      </c>
    </row>
    <row r="1364" spans="1:24" x14ac:dyDescent="0.25">
      <c r="A1364" s="49">
        <v>43906.604027777779</v>
      </c>
      <c r="B1364">
        <v>1584383389.5081601</v>
      </c>
      <c r="C1364">
        <v>-40.999960422550203</v>
      </c>
      <c r="D1364">
        <v>19.363</v>
      </c>
      <c r="E1364">
        <v>19.385999999999999</v>
      </c>
      <c r="F1364">
        <v>19.491</v>
      </c>
      <c r="G1364">
        <v>19.379000000000001</v>
      </c>
      <c r="H1364">
        <v>19.408000000000001</v>
      </c>
      <c r="I1364">
        <v>18.431999999999999</v>
      </c>
      <c r="J1364">
        <v>18.259</v>
      </c>
      <c r="K1364">
        <v>18.748000000000001</v>
      </c>
      <c r="L1364">
        <v>18.559000000000001</v>
      </c>
      <c r="M1364">
        <v>18.318999999999999</v>
      </c>
      <c r="N1364">
        <v>37.35</v>
      </c>
      <c r="O1364">
        <v>18.193000000000001</v>
      </c>
      <c r="P1364">
        <v>18.216999999999999</v>
      </c>
      <c r="Q1364">
        <v>32.204999999999998</v>
      </c>
      <c r="R1364">
        <v>1E-3</v>
      </c>
      <c r="S1364">
        <v>21.273857</v>
      </c>
      <c r="T1364">
        <v>5.6266999999999998E-2</v>
      </c>
      <c r="U1364">
        <v>5.071E-3</v>
      </c>
      <c r="V1364">
        <v>-26.334902</v>
      </c>
      <c r="W1364">
        <v>1.9E-2</v>
      </c>
      <c r="X1364">
        <v>0.36899999999999999</v>
      </c>
    </row>
    <row r="1365" spans="1:24" x14ac:dyDescent="0.25">
      <c r="A1365" s="49">
        <v>43906.604039351849</v>
      </c>
      <c r="B1365">
        <v>1584383390.5082099</v>
      </c>
      <c r="C1365">
        <v>-39.999961376150168</v>
      </c>
      <c r="D1365">
        <v>19.361000000000001</v>
      </c>
      <c r="E1365">
        <v>19.382000000000001</v>
      </c>
      <c r="F1365">
        <v>19.491</v>
      </c>
      <c r="G1365">
        <v>19.382000000000001</v>
      </c>
      <c r="H1365">
        <v>19.411000000000001</v>
      </c>
      <c r="I1365">
        <v>18.431999999999999</v>
      </c>
      <c r="J1365">
        <v>18.263999999999999</v>
      </c>
      <c r="K1365">
        <v>18.745999999999999</v>
      </c>
      <c r="L1365">
        <v>18.57</v>
      </c>
      <c r="M1365">
        <v>18.321000000000002</v>
      </c>
      <c r="N1365">
        <v>37.033999999999999</v>
      </c>
      <c r="O1365">
        <v>18.198</v>
      </c>
      <c r="P1365">
        <v>18.21</v>
      </c>
      <c r="Q1365">
        <v>32.173000000000002</v>
      </c>
      <c r="R1365">
        <v>1E-3</v>
      </c>
      <c r="S1365">
        <v>21.270724999999999</v>
      </c>
      <c r="T1365">
        <v>5.8423999999999997E-2</v>
      </c>
      <c r="U1365">
        <v>7.4359999999999999E-3</v>
      </c>
      <c r="V1365">
        <v>-26.757285</v>
      </c>
      <c r="W1365">
        <v>0.02</v>
      </c>
      <c r="X1365">
        <v>0.41699999999999998</v>
      </c>
    </row>
    <row r="1366" spans="1:24" x14ac:dyDescent="0.25">
      <c r="A1366" s="49">
        <v>43906.604050925926</v>
      </c>
      <c r="B1366">
        <v>1584383391.50984</v>
      </c>
      <c r="C1366">
        <v>-38.999962329850177</v>
      </c>
      <c r="D1366">
        <v>19.353000000000002</v>
      </c>
      <c r="E1366">
        <v>19.388999999999999</v>
      </c>
      <c r="F1366">
        <v>19.489000000000001</v>
      </c>
      <c r="G1366">
        <v>19.376000000000001</v>
      </c>
      <c r="H1366">
        <v>19.402000000000001</v>
      </c>
      <c r="I1366">
        <v>18.417999999999999</v>
      </c>
      <c r="J1366">
        <v>18.260999999999999</v>
      </c>
      <c r="K1366">
        <v>18.751000000000001</v>
      </c>
      <c r="L1366">
        <v>18.584</v>
      </c>
      <c r="M1366">
        <v>18.335000000000001</v>
      </c>
      <c r="N1366">
        <v>36.710999999999999</v>
      </c>
      <c r="O1366">
        <v>18.202000000000002</v>
      </c>
      <c r="P1366">
        <v>18.198</v>
      </c>
      <c r="Q1366">
        <v>32.125999999999998</v>
      </c>
      <c r="R1366">
        <v>1E-3</v>
      </c>
      <c r="S1366">
        <v>21.275901000000001</v>
      </c>
      <c r="T1366">
        <v>5.6798000000000001E-2</v>
      </c>
      <c r="U1366">
        <v>3.0140000000000002E-3</v>
      </c>
      <c r="V1366">
        <v>-27.344328000000001</v>
      </c>
      <c r="W1366">
        <v>0.02</v>
      </c>
      <c r="X1366">
        <v>0.40500000000000003</v>
      </c>
    </row>
    <row r="1367" spans="1:24" x14ac:dyDescent="0.25">
      <c r="A1367" s="49">
        <v>43906.604062500002</v>
      </c>
      <c r="B1367">
        <v>1584383392.5093901</v>
      </c>
      <c r="C1367">
        <v>-37.999963283550187</v>
      </c>
      <c r="D1367">
        <v>19.353999999999999</v>
      </c>
      <c r="E1367">
        <v>19.384</v>
      </c>
      <c r="F1367">
        <v>19.475999999999999</v>
      </c>
      <c r="G1367">
        <v>19.376000000000001</v>
      </c>
      <c r="H1367">
        <v>19.401</v>
      </c>
      <c r="I1367">
        <v>18.425000000000001</v>
      </c>
      <c r="J1367">
        <v>18.268000000000001</v>
      </c>
      <c r="K1367">
        <v>18.760000000000002</v>
      </c>
      <c r="L1367">
        <v>18.596</v>
      </c>
      <c r="M1367">
        <v>18.344000000000001</v>
      </c>
      <c r="N1367">
        <v>36.475999999999999</v>
      </c>
      <c r="O1367">
        <v>18.202000000000002</v>
      </c>
      <c r="P1367">
        <v>18.21</v>
      </c>
      <c r="Q1367">
        <v>32.091000000000001</v>
      </c>
      <c r="R1367">
        <v>2E-3</v>
      </c>
      <c r="S1367">
        <v>21.275634</v>
      </c>
      <c r="T1367">
        <v>5.5348000000000001E-2</v>
      </c>
      <c r="U1367">
        <v>1.0011000000000001E-2</v>
      </c>
      <c r="V1367">
        <v>-27.601839999999999</v>
      </c>
      <c r="W1367">
        <v>0.02</v>
      </c>
      <c r="X1367">
        <v>0.157</v>
      </c>
    </row>
    <row r="1368" spans="1:24" x14ac:dyDescent="0.25">
      <c r="A1368" s="49">
        <v>43906.604074074072</v>
      </c>
      <c r="B1368">
        <v>1584383393.5085199</v>
      </c>
      <c r="C1368">
        <v>-36.999964237250197</v>
      </c>
      <c r="D1368">
        <v>19.363</v>
      </c>
      <c r="E1368">
        <v>19.388999999999999</v>
      </c>
      <c r="F1368">
        <v>19.495000000000001</v>
      </c>
      <c r="G1368">
        <v>19.390999999999998</v>
      </c>
      <c r="H1368">
        <v>19.416</v>
      </c>
      <c r="I1368">
        <v>18.427</v>
      </c>
      <c r="J1368">
        <v>18.277999999999999</v>
      </c>
      <c r="K1368">
        <v>18.782</v>
      </c>
      <c r="L1368">
        <v>18.63</v>
      </c>
      <c r="M1368">
        <v>18.373000000000001</v>
      </c>
      <c r="N1368">
        <v>36.253</v>
      </c>
      <c r="O1368">
        <v>18.222000000000001</v>
      </c>
      <c r="P1368">
        <v>18.209</v>
      </c>
      <c r="Q1368">
        <v>32.064999999999998</v>
      </c>
      <c r="R1368">
        <v>3.0000000000000001E-3</v>
      </c>
      <c r="S1368">
        <v>21.273057999999999</v>
      </c>
      <c r="T1368">
        <v>5.7734000000000001E-2</v>
      </c>
      <c r="U1368">
        <v>1.0619999999999999E-2</v>
      </c>
      <c r="V1368">
        <v>-28.016503</v>
      </c>
      <c r="W1368">
        <v>0.02</v>
      </c>
      <c r="X1368">
        <v>7.5999999999999998E-2</v>
      </c>
    </row>
    <row r="1369" spans="1:24" x14ac:dyDescent="0.25">
      <c r="A1369" s="49">
        <v>43906.604085648149</v>
      </c>
      <c r="B1369">
        <v>1584383394.5093701</v>
      </c>
      <c r="C1369">
        <v>-35.999965190850162</v>
      </c>
      <c r="D1369">
        <v>19.363</v>
      </c>
      <c r="E1369">
        <v>19.385999999999999</v>
      </c>
      <c r="F1369">
        <v>19.498000000000001</v>
      </c>
      <c r="G1369">
        <v>19.388000000000002</v>
      </c>
      <c r="H1369">
        <v>19.411000000000001</v>
      </c>
      <c r="I1369">
        <v>18.416</v>
      </c>
      <c r="J1369">
        <v>18.28</v>
      </c>
      <c r="K1369">
        <v>18.785</v>
      </c>
      <c r="L1369">
        <v>18.640999999999998</v>
      </c>
      <c r="M1369">
        <v>18.385999999999999</v>
      </c>
      <c r="N1369">
        <v>36</v>
      </c>
      <c r="O1369">
        <v>18.216000000000001</v>
      </c>
      <c r="P1369">
        <v>18.202999999999999</v>
      </c>
      <c r="Q1369">
        <v>32.020000000000003</v>
      </c>
      <c r="R1369">
        <v>3.0000000000000001E-3</v>
      </c>
      <c r="S1369">
        <v>21.272857999999999</v>
      </c>
      <c r="T1369">
        <v>5.4641000000000002E-2</v>
      </c>
      <c r="U1369">
        <v>1.0529E-2</v>
      </c>
      <c r="V1369">
        <v>-28.353437</v>
      </c>
      <c r="W1369">
        <v>0.02</v>
      </c>
      <c r="X1369">
        <v>1.7000000000000001E-2</v>
      </c>
    </row>
    <row r="1370" spans="1:24" x14ac:dyDescent="0.25">
      <c r="A1370" s="49">
        <v>43906.604097222225</v>
      </c>
      <c r="B1370">
        <v>1584383395.5095699</v>
      </c>
      <c r="C1370">
        <v>-34.999966144550172</v>
      </c>
      <c r="D1370">
        <v>19.358000000000001</v>
      </c>
      <c r="E1370">
        <v>19.393000000000001</v>
      </c>
      <c r="F1370">
        <v>19.5</v>
      </c>
      <c r="G1370">
        <v>19.39</v>
      </c>
      <c r="H1370">
        <v>19.411999999999999</v>
      </c>
      <c r="I1370">
        <v>18.417999999999999</v>
      </c>
      <c r="J1370">
        <v>18.291</v>
      </c>
      <c r="K1370">
        <v>18.783000000000001</v>
      </c>
      <c r="L1370">
        <v>18.663</v>
      </c>
      <c r="M1370">
        <v>18.405000000000001</v>
      </c>
      <c r="N1370">
        <v>35.725000000000001</v>
      </c>
      <c r="O1370">
        <v>18.213999999999999</v>
      </c>
      <c r="P1370">
        <v>18.202999999999999</v>
      </c>
      <c r="Q1370">
        <v>31.991</v>
      </c>
      <c r="R1370">
        <v>3.0000000000000001E-3</v>
      </c>
      <c r="S1370">
        <v>21.273546</v>
      </c>
      <c r="T1370">
        <v>5.8104999999999997E-2</v>
      </c>
      <c r="U1370">
        <v>9.41E-3</v>
      </c>
      <c r="V1370">
        <v>-28.527297000000001</v>
      </c>
      <c r="W1370">
        <v>2.1000000000000001E-2</v>
      </c>
      <c r="X1370">
        <v>-8.4000000000000005E-2</v>
      </c>
    </row>
    <row r="1371" spans="1:24" x14ac:dyDescent="0.25">
      <c r="A1371" s="49">
        <v>43906.604108796295</v>
      </c>
      <c r="B1371">
        <v>1584383396.5096099</v>
      </c>
      <c r="C1371">
        <v>-33.999967098250181</v>
      </c>
      <c r="D1371">
        <v>19.364000000000001</v>
      </c>
      <c r="E1371">
        <v>19.393999999999998</v>
      </c>
      <c r="F1371">
        <v>19.498000000000001</v>
      </c>
      <c r="G1371">
        <v>19.399000000000001</v>
      </c>
      <c r="H1371">
        <v>19.417000000000002</v>
      </c>
      <c r="I1371">
        <v>18.431999999999999</v>
      </c>
      <c r="J1371">
        <v>18.309000000000001</v>
      </c>
      <c r="K1371">
        <v>18.789000000000001</v>
      </c>
      <c r="L1371">
        <v>18.687000000000001</v>
      </c>
      <c r="M1371">
        <v>18.427</v>
      </c>
      <c r="N1371">
        <v>35.470999999999997</v>
      </c>
      <c r="O1371">
        <v>18.23</v>
      </c>
      <c r="P1371">
        <v>18.213000000000001</v>
      </c>
      <c r="Q1371">
        <v>31.962</v>
      </c>
      <c r="R1371">
        <v>2E-3</v>
      </c>
      <c r="S1371">
        <v>21.271614</v>
      </c>
      <c r="T1371">
        <v>5.5472E-2</v>
      </c>
      <c r="U1371">
        <v>4.1700000000000001E-3</v>
      </c>
      <c r="V1371">
        <v>-28.670065000000001</v>
      </c>
      <c r="W1371">
        <v>2.1000000000000001E-2</v>
      </c>
      <c r="X1371">
        <v>-7.5999999999999998E-2</v>
      </c>
    </row>
    <row r="1372" spans="1:24" x14ac:dyDescent="0.25">
      <c r="A1372" s="49">
        <v>43906.604120370372</v>
      </c>
      <c r="B1372">
        <v>1584383397.5099001</v>
      </c>
      <c r="C1372">
        <v>-32.999968051950191</v>
      </c>
      <c r="D1372">
        <v>19.364999999999998</v>
      </c>
      <c r="E1372">
        <v>19.388000000000002</v>
      </c>
      <c r="F1372">
        <v>19.495000000000001</v>
      </c>
      <c r="G1372">
        <v>19.393000000000001</v>
      </c>
      <c r="H1372">
        <v>19.414000000000001</v>
      </c>
      <c r="I1372">
        <v>18.437999999999999</v>
      </c>
      <c r="J1372">
        <v>18.305</v>
      </c>
      <c r="K1372">
        <v>18.78</v>
      </c>
      <c r="L1372">
        <v>18.684000000000001</v>
      </c>
      <c r="M1372">
        <v>18.436</v>
      </c>
      <c r="N1372">
        <v>35.209000000000003</v>
      </c>
      <c r="O1372">
        <v>18.231000000000002</v>
      </c>
      <c r="P1372">
        <v>18.207999999999998</v>
      </c>
      <c r="Q1372">
        <v>31.939</v>
      </c>
      <c r="R1372">
        <v>3.0000000000000001E-3</v>
      </c>
      <c r="S1372">
        <v>21.270569999999999</v>
      </c>
      <c r="T1372">
        <v>5.2732000000000001E-2</v>
      </c>
      <c r="U1372">
        <v>5.071E-3</v>
      </c>
      <c r="V1372">
        <v>-28.681063999999999</v>
      </c>
      <c r="W1372">
        <v>0.02</v>
      </c>
      <c r="X1372">
        <v>5.0999999999999997E-2</v>
      </c>
    </row>
    <row r="1373" spans="1:24" x14ac:dyDescent="0.25">
      <c r="A1373" s="49">
        <v>43906.604131944441</v>
      </c>
      <c r="B1373">
        <v>1584383398.50986</v>
      </c>
      <c r="C1373">
        <v>-31.999969005550156</v>
      </c>
      <c r="D1373">
        <v>19.367000000000001</v>
      </c>
      <c r="E1373">
        <v>19.390999999999998</v>
      </c>
      <c r="F1373">
        <v>19.498999999999999</v>
      </c>
      <c r="G1373">
        <v>19.399999999999999</v>
      </c>
      <c r="H1373">
        <v>19.427</v>
      </c>
      <c r="I1373">
        <v>18.437000000000001</v>
      </c>
      <c r="J1373">
        <v>18.312999999999999</v>
      </c>
      <c r="K1373">
        <v>18.780999999999999</v>
      </c>
      <c r="L1373">
        <v>18.670999999999999</v>
      </c>
      <c r="M1373">
        <v>18.443999999999999</v>
      </c>
      <c r="N1373">
        <v>34.947000000000003</v>
      </c>
      <c r="O1373">
        <v>18.234000000000002</v>
      </c>
      <c r="P1373">
        <v>18.213000000000001</v>
      </c>
      <c r="Q1373">
        <v>31.904</v>
      </c>
      <c r="R1373">
        <v>3.0000000000000001E-3</v>
      </c>
      <c r="S1373">
        <v>21.272836000000002</v>
      </c>
      <c r="T1373">
        <v>6.2153E-2</v>
      </c>
      <c r="U1373">
        <v>3.9969999999999997E-3</v>
      </c>
      <c r="V1373">
        <v>-28.681909999999998</v>
      </c>
      <c r="W1373">
        <v>2.1000000000000001E-2</v>
      </c>
      <c r="X1373">
        <v>5.2999999999999999E-2</v>
      </c>
    </row>
    <row r="1374" spans="1:24" x14ac:dyDescent="0.25">
      <c r="A1374" s="49">
        <v>43906.604143518518</v>
      </c>
      <c r="B1374">
        <v>1584383399.50881</v>
      </c>
      <c r="C1374">
        <v>-30.999969959250166</v>
      </c>
      <c r="D1374">
        <v>19.358000000000001</v>
      </c>
      <c r="E1374">
        <v>19.393000000000001</v>
      </c>
      <c r="F1374">
        <v>19.492000000000001</v>
      </c>
      <c r="G1374">
        <v>19.388999999999999</v>
      </c>
      <c r="H1374">
        <v>19.416</v>
      </c>
      <c r="I1374">
        <v>18.414000000000001</v>
      </c>
      <c r="J1374">
        <v>18.338000000000001</v>
      </c>
      <c r="K1374">
        <v>18.774000000000001</v>
      </c>
      <c r="L1374">
        <v>18.632999999999999</v>
      </c>
      <c r="M1374">
        <v>18.456</v>
      </c>
      <c r="N1374">
        <v>34.700000000000003</v>
      </c>
      <c r="O1374">
        <v>18.224</v>
      </c>
      <c r="P1374">
        <v>18.206</v>
      </c>
      <c r="Q1374">
        <v>31.850999999999999</v>
      </c>
      <c r="R1374">
        <v>2E-3</v>
      </c>
      <c r="S1374">
        <v>21.270748000000001</v>
      </c>
      <c r="T1374">
        <v>5.8051999999999999E-2</v>
      </c>
      <c r="U1374">
        <v>4.1879999999999999E-3</v>
      </c>
      <c r="V1374">
        <v>-28.600266999999999</v>
      </c>
      <c r="W1374">
        <v>0.02</v>
      </c>
      <c r="X1374">
        <v>5.8000000000000003E-2</v>
      </c>
    </row>
    <row r="1375" spans="1:24" x14ac:dyDescent="0.25">
      <c r="A1375" s="49">
        <v>43906.604155092595</v>
      </c>
      <c r="B1375">
        <v>1584383400.5098801</v>
      </c>
      <c r="C1375">
        <v>-29.999971389750044</v>
      </c>
      <c r="D1375">
        <v>19.361000000000001</v>
      </c>
      <c r="E1375">
        <v>19.393999999999998</v>
      </c>
      <c r="F1375">
        <v>19.498000000000001</v>
      </c>
      <c r="G1375">
        <v>19.402000000000001</v>
      </c>
      <c r="H1375">
        <v>19.420999999999999</v>
      </c>
      <c r="I1375">
        <v>18.399999999999999</v>
      </c>
      <c r="J1375">
        <v>18.356000000000002</v>
      </c>
      <c r="K1375">
        <v>18.779</v>
      </c>
      <c r="L1375">
        <v>18.635000000000002</v>
      </c>
      <c r="M1375">
        <v>18.460999999999999</v>
      </c>
      <c r="N1375">
        <v>34.496000000000002</v>
      </c>
      <c r="O1375">
        <v>18.231999999999999</v>
      </c>
      <c r="P1375">
        <v>18.207000000000001</v>
      </c>
      <c r="Q1375">
        <v>31.829000000000001</v>
      </c>
      <c r="R1375">
        <v>2E-3</v>
      </c>
      <c r="S1375">
        <v>21.272435999999999</v>
      </c>
      <c r="T1375">
        <v>5.8866000000000002E-2</v>
      </c>
      <c r="U1375">
        <v>9.0919999999999994E-3</v>
      </c>
      <c r="V1375">
        <v>-28.850059000000002</v>
      </c>
      <c r="W1375">
        <v>2.1999999999999999E-2</v>
      </c>
      <c r="X1375">
        <v>-5.3999999999999999E-2</v>
      </c>
    </row>
    <row r="1376" spans="1:24" x14ac:dyDescent="0.25">
      <c r="A1376" s="49">
        <v>43906.604166666664</v>
      </c>
      <c r="B1376">
        <v>1584383401.50875</v>
      </c>
      <c r="C1376">
        <v>-28.999972343450054</v>
      </c>
      <c r="D1376">
        <v>19.36</v>
      </c>
      <c r="E1376">
        <v>19.393999999999998</v>
      </c>
      <c r="F1376">
        <v>19.503</v>
      </c>
      <c r="G1376">
        <v>19.404</v>
      </c>
      <c r="H1376">
        <v>19.423999999999999</v>
      </c>
      <c r="I1376">
        <v>18.396000000000001</v>
      </c>
      <c r="J1376">
        <v>18.367999999999999</v>
      </c>
      <c r="K1376">
        <v>18.783999999999999</v>
      </c>
      <c r="L1376">
        <v>18.632000000000001</v>
      </c>
      <c r="M1376">
        <v>18.472000000000001</v>
      </c>
      <c r="N1376">
        <v>34.292999999999999</v>
      </c>
      <c r="O1376">
        <v>18.228999999999999</v>
      </c>
      <c r="P1376">
        <v>18.207999999999998</v>
      </c>
      <c r="Q1376">
        <v>31.795999999999999</v>
      </c>
      <c r="R1376">
        <v>3.0000000000000001E-3</v>
      </c>
      <c r="S1376">
        <v>21.272701999999999</v>
      </c>
      <c r="T1376">
        <v>5.9006999999999997E-2</v>
      </c>
      <c r="U1376">
        <v>8.8920000000000006E-3</v>
      </c>
      <c r="V1376">
        <v>-28.812199</v>
      </c>
      <c r="W1376">
        <v>0.02</v>
      </c>
      <c r="X1376">
        <v>-9.2999999999999999E-2</v>
      </c>
    </row>
    <row r="1377" spans="1:24" x14ac:dyDescent="0.25">
      <c r="A1377" s="49">
        <v>43906.604178240741</v>
      </c>
      <c r="B1377">
        <v>1584383402.5095899</v>
      </c>
      <c r="C1377">
        <v>-27.999973297150063</v>
      </c>
      <c r="D1377">
        <v>19.347000000000001</v>
      </c>
      <c r="E1377">
        <v>19.388999999999999</v>
      </c>
      <c r="F1377">
        <v>19.492999999999999</v>
      </c>
      <c r="G1377">
        <v>19.396999999999998</v>
      </c>
      <c r="H1377">
        <v>19.414999999999999</v>
      </c>
      <c r="I1377">
        <v>18.390999999999998</v>
      </c>
      <c r="J1377">
        <v>18.373999999999999</v>
      </c>
      <c r="K1377">
        <v>18.786999999999999</v>
      </c>
      <c r="L1377">
        <v>18.617000000000001</v>
      </c>
      <c r="M1377">
        <v>18.481000000000002</v>
      </c>
      <c r="N1377">
        <v>34.046999999999997</v>
      </c>
      <c r="O1377">
        <v>18.23</v>
      </c>
      <c r="P1377">
        <v>18.196000000000002</v>
      </c>
      <c r="Q1377">
        <v>31.765000000000001</v>
      </c>
      <c r="R1377">
        <v>3.0000000000000001E-3</v>
      </c>
      <c r="S1377">
        <v>21.279122000000001</v>
      </c>
      <c r="T1377">
        <v>5.7098000000000003E-2</v>
      </c>
      <c r="U1377">
        <v>9.1649999999999995E-3</v>
      </c>
      <c r="V1377">
        <v>-29.012604</v>
      </c>
      <c r="W1377">
        <v>0.02</v>
      </c>
      <c r="X1377">
        <v>3.9E-2</v>
      </c>
    </row>
    <row r="1378" spans="1:24" x14ac:dyDescent="0.25">
      <c r="A1378" s="49">
        <v>43906.604189814818</v>
      </c>
      <c r="B1378">
        <v>1584383403.50927</v>
      </c>
      <c r="C1378">
        <v>-26.999974250750029</v>
      </c>
      <c r="D1378">
        <v>19.350999999999999</v>
      </c>
      <c r="E1378">
        <v>19.393999999999998</v>
      </c>
      <c r="F1378">
        <v>19.494</v>
      </c>
      <c r="G1378">
        <v>19.405000000000001</v>
      </c>
      <c r="H1378">
        <v>19.419</v>
      </c>
      <c r="I1378">
        <v>18.388999999999999</v>
      </c>
      <c r="J1378">
        <v>18.396999999999998</v>
      </c>
      <c r="K1378">
        <v>18.797000000000001</v>
      </c>
      <c r="L1378">
        <v>18.606000000000002</v>
      </c>
      <c r="M1378">
        <v>18.494</v>
      </c>
      <c r="N1378">
        <v>33.798000000000002</v>
      </c>
      <c r="O1378">
        <v>18.228000000000002</v>
      </c>
      <c r="P1378">
        <v>18.196999999999999</v>
      </c>
      <c r="Q1378">
        <v>31.751000000000001</v>
      </c>
      <c r="R1378">
        <v>3.0000000000000001E-3</v>
      </c>
      <c r="S1378">
        <v>21.272746999999999</v>
      </c>
      <c r="T1378">
        <v>5.5861000000000001E-2</v>
      </c>
      <c r="U1378">
        <v>1.0566000000000001E-2</v>
      </c>
      <c r="V1378">
        <v>-28.605661000000001</v>
      </c>
      <c r="W1378">
        <v>2.1000000000000001E-2</v>
      </c>
      <c r="X1378">
        <v>4.5999999999999999E-2</v>
      </c>
    </row>
    <row r="1379" spans="1:24" x14ac:dyDescent="0.25">
      <c r="A1379" s="49">
        <v>43906.604201388887</v>
      </c>
      <c r="B1379">
        <v>1584383404.5130401</v>
      </c>
      <c r="C1379">
        <v>-25.999975204450038</v>
      </c>
      <c r="D1379">
        <v>19.347999999999999</v>
      </c>
      <c r="E1379">
        <v>19.396999999999998</v>
      </c>
      <c r="F1379">
        <v>19.498000000000001</v>
      </c>
      <c r="G1379">
        <v>19.404</v>
      </c>
      <c r="H1379">
        <v>19.420999999999999</v>
      </c>
      <c r="I1379">
        <v>18.382999999999999</v>
      </c>
      <c r="J1379">
        <v>18.402999999999999</v>
      </c>
      <c r="K1379">
        <v>18.812000000000001</v>
      </c>
      <c r="L1379">
        <v>18.602</v>
      </c>
      <c r="M1379">
        <v>18.507000000000001</v>
      </c>
      <c r="N1379">
        <v>33.54</v>
      </c>
      <c r="O1379">
        <v>18.234999999999999</v>
      </c>
      <c r="P1379">
        <v>18.193000000000001</v>
      </c>
      <c r="Q1379">
        <v>31.724</v>
      </c>
      <c r="R1379">
        <v>3.0000000000000001E-3</v>
      </c>
      <c r="S1379">
        <v>21.281497999999999</v>
      </c>
      <c r="T1379">
        <v>5.5065000000000003E-2</v>
      </c>
      <c r="U1379">
        <v>8.6370000000000006E-3</v>
      </c>
      <c r="V1379">
        <v>-28.269679</v>
      </c>
      <c r="W1379">
        <v>2.1000000000000001E-2</v>
      </c>
      <c r="X1379">
        <v>7.1999999999999995E-2</v>
      </c>
    </row>
    <row r="1380" spans="1:24" x14ac:dyDescent="0.25">
      <c r="A1380" s="49">
        <v>43906.604212962964</v>
      </c>
      <c r="B1380">
        <v>1584383405.5101399</v>
      </c>
      <c r="C1380">
        <v>-24.999976158150048</v>
      </c>
      <c r="D1380">
        <v>19.347000000000001</v>
      </c>
      <c r="E1380">
        <v>19.401</v>
      </c>
      <c r="F1380">
        <v>19.488</v>
      </c>
      <c r="G1380">
        <v>19.398</v>
      </c>
      <c r="H1380">
        <v>19.413</v>
      </c>
      <c r="I1380">
        <v>18.391999999999999</v>
      </c>
      <c r="J1380">
        <v>18.399000000000001</v>
      </c>
      <c r="K1380">
        <v>18.818999999999999</v>
      </c>
      <c r="L1380">
        <v>18.622</v>
      </c>
      <c r="M1380">
        <v>18.491</v>
      </c>
      <c r="N1380">
        <v>33.302999999999997</v>
      </c>
      <c r="O1380">
        <v>18.234999999999999</v>
      </c>
      <c r="P1380">
        <v>18.201000000000001</v>
      </c>
      <c r="Q1380">
        <v>31.695</v>
      </c>
      <c r="R1380">
        <v>3.0000000000000001E-3</v>
      </c>
      <c r="S1380">
        <v>21.276723</v>
      </c>
      <c r="T1380">
        <v>5.3563E-2</v>
      </c>
      <c r="U1380">
        <v>8.2819999999999994E-3</v>
      </c>
      <c r="V1380">
        <v>-27.914449999999999</v>
      </c>
      <c r="W1380">
        <v>2.1999999999999999E-2</v>
      </c>
      <c r="X1380">
        <v>-1.7999999999999999E-2</v>
      </c>
    </row>
    <row r="1381" spans="1:24" x14ac:dyDescent="0.25">
      <c r="A1381" s="49">
        <v>43906.604224537034</v>
      </c>
      <c r="B1381">
        <v>1584383406.5107801</v>
      </c>
      <c r="C1381">
        <v>-23.999977111850058</v>
      </c>
      <c r="D1381">
        <v>19.356000000000002</v>
      </c>
      <c r="E1381">
        <v>19.404</v>
      </c>
      <c r="F1381">
        <v>19.507999999999999</v>
      </c>
      <c r="G1381">
        <v>19.402999999999999</v>
      </c>
      <c r="H1381">
        <v>19.414000000000001</v>
      </c>
      <c r="I1381">
        <v>18.385999999999999</v>
      </c>
      <c r="J1381">
        <v>18.414999999999999</v>
      </c>
      <c r="K1381">
        <v>18.841000000000001</v>
      </c>
      <c r="L1381">
        <v>18.652999999999999</v>
      </c>
      <c r="M1381">
        <v>18.463999999999999</v>
      </c>
      <c r="N1381">
        <v>33.085000000000001</v>
      </c>
      <c r="O1381">
        <v>18.239999999999998</v>
      </c>
      <c r="P1381">
        <v>18.202000000000002</v>
      </c>
      <c r="Q1381">
        <v>31.675999999999998</v>
      </c>
      <c r="R1381">
        <v>3.0000000000000001E-3</v>
      </c>
      <c r="S1381">
        <v>21.275945</v>
      </c>
      <c r="T1381">
        <v>5.7999000000000002E-2</v>
      </c>
      <c r="U1381">
        <v>8.7460000000000003E-3</v>
      </c>
      <c r="V1381">
        <v>-27.713940000000001</v>
      </c>
      <c r="W1381">
        <v>0.02</v>
      </c>
      <c r="X1381">
        <v>4.2999999999999997E-2</v>
      </c>
    </row>
    <row r="1382" spans="1:24" x14ac:dyDescent="0.25">
      <c r="A1382" s="49">
        <v>43906.60423611111</v>
      </c>
      <c r="B1382">
        <v>1584383407.5097301</v>
      </c>
      <c r="C1382">
        <v>-22.999978065450023</v>
      </c>
      <c r="D1382">
        <v>19.350999999999999</v>
      </c>
      <c r="E1382">
        <v>19.399000000000001</v>
      </c>
      <c r="F1382">
        <v>19.506</v>
      </c>
      <c r="G1382">
        <v>19.408000000000001</v>
      </c>
      <c r="H1382">
        <v>19.420000000000002</v>
      </c>
      <c r="I1382">
        <v>18.34</v>
      </c>
      <c r="J1382">
        <v>18.408000000000001</v>
      </c>
      <c r="K1382">
        <v>18.824000000000002</v>
      </c>
      <c r="L1382">
        <v>18.649000000000001</v>
      </c>
      <c r="M1382">
        <v>18.440999999999999</v>
      </c>
      <c r="N1382">
        <v>32.831000000000003</v>
      </c>
      <c r="O1382">
        <v>18.234999999999999</v>
      </c>
      <c r="P1382">
        <v>18.193999999999999</v>
      </c>
      <c r="Q1382">
        <v>31.652000000000001</v>
      </c>
      <c r="R1382">
        <v>2E-3</v>
      </c>
      <c r="S1382">
        <v>21.264794999999999</v>
      </c>
      <c r="T1382">
        <v>5.6302999999999999E-2</v>
      </c>
      <c r="U1382">
        <v>9.5379999999999996E-3</v>
      </c>
      <c r="V1382">
        <v>-27.446064</v>
      </c>
      <c r="W1382">
        <v>0.02</v>
      </c>
      <c r="X1382">
        <v>7.0999999999999994E-2</v>
      </c>
    </row>
    <row r="1383" spans="1:24" x14ac:dyDescent="0.25">
      <c r="A1383" s="49">
        <v>43906.604247685187</v>
      </c>
      <c r="B1383">
        <v>1584383408.5095601</v>
      </c>
      <c r="C1383">
        <v>-21.999979019150032</v>
      </c>
      <c r="D1383">
        <v>19.356999999999999</v>
      </c>
      <c r="E1383">
        <v>19.396999999999998</v>
      </c>
      <c r="F1383">
        <v>19.512</v>
      </c>
      <c r="G1383">
        <v>19.405999999999999</v>
      </c>
      <c r="H1383">
        <v>19.428999999999998</v>
      </c>
      <c r="I1383">
        <v>18.306000000000001</v>
      </c>
      <c r="J1383">
        <v>18.417000000000002</v>
      </c>
      <c r="K1383">
        <v>18.829999999999998</v>
      </c>
      <c r="L1383">
        <v>18.645</v>
      </c>
      <c r="M1383">
        <v>18.449000000000002</v>
      </c>
      <c r="N1383">
        <v>32.567</v>
      </c>
      <c r="O1383">
        <v>18.231999999999999</v>
      </c>
      <c r="P1383">
        <v>18.198</v>
      </c>
      <c r="Q1383">
        <v>31.637</v>
      </c>
      <c r="R1383">
        <v>2E-3</v>
      </c>
      <c r="S1383">
        <v>21.273546</v>
      </c>
      <c r="T1383">
        <v>5.6250000000000001E-2</v>
      </c>
      <c r="U1383">
        <v>5.7980000000000002E-3</v>
      </c>
      <c r="V1383">
        <v>-27.027698999999998</v>
      </c>
      <c r="W1383">
        <v>2.1000000000000001E-2</v>
      </c>
      <c r="X1383">
        <v>-3.4000000000000002E-2</v>
      </c>
    </row>
    <row r="1384" spans="1:24" x14ac:dyDescent="0.25">
      <c r="A1384" s="49">
        <v>43906.604259259257</v>
      </c>
      <c r="B1384">
        <v>1584383409.5101399</v>
      </c>
      <c r="C1384">
        <v>-20.999979972850042</v>
      </c>
      <c r="D1384">
        <v>19.353999999999999</v>
      </c>
      <c r="E1384">
        <v>19.411999999999999</v>
      </c>
      <c r="F1384">
        <v>19.504999999999999</v>
      </c>
      <c r="G1384">
        <v>19.408999999999999</v>
      </c>
      <c r="H1384">
        <v>19.428999999999998</v>
      </c>
      <c r="I1384">
        <v>18.280999999999999</v>
      </c>
      <c r="J1384">
        <v>18.417999999999999</v>
      </c>
      <c r="K1384">
        <v>18.834</v>
      </c>
      <c r="L1384">
        <v>18.641999999999999</v>
      </c>
      <c r="M1384">
        <v>18.463000000000001</v>
      </c>
      <c r="N1384">
        <v>32.350999999999999</v>
      </c>
      <c r="O1384">
        <v>18.23</v>
      </c>
      <c r="P1384">
        <v>18.2</v>
      </c>
      <c r="Q1384">
        <v>31.623999999999999</v>
      </c>
      <c r="R1384">
        <v>2E-3</v>
      </c>
      <c r="S1384">
        <v>21.269414999999999</v>
      </c>
      <c r="T1384">
        <v>5.8583000000000003E-2</v>
      </c>
      <c r="U1384">
        <v>7.3179999999999999E-3</v>
      </c>
      <c r="V1384">
        <v>-26.689178999999999</v>
      </c>
      <c r="W1384">
        <v>1.9E-2</v>
      </c>
      <c r="X1384">
        <v>6.3E-2</v>
      </c>
    </row>
    <row r="1385" spans="1:24" x14ac:dyDescent="0.25">
      <c r="A1385" s="49">
        <v>43906.604270833333</v>
      </c>
      <c r="B1385">
        <v>1584383410.51051</v>
      </c>
      <c r="C1385">
        <v>-19.999981403350148</v>
      </c>
      <c r="D1385">
        <v>19.344999999999999</v>
      </c>
      <c r="E1385">
        <v>19.408000000000001</v>
      </c>
      <c r="F1385">
        <v>19.501999999999999</v>
      </c>
      <c r="G1385">
        <v>19.401</v>
      </c>
      <c r="H1385">
        <v>19.425000000000001</v>
      </c>
      <c r="I1385">
        <v>18.242999999999999</v>
      </c>
      <c r="J1385">
        <v>18.417999999999999</v>
      </c>
      <c r="K1385">
        <v>18.835000000000001</v>
      </c>
      <c r="L1385">
        <v>18.635000000000002</v>
      </c>
      <c r="M1385">
        <v>18.454000000000001</v>
      </c>
      <c r="N1385">
        <v>32.128</v>
      </c>
      <c r="O1385">
        <v>18.221</v>
      </c>
      <c r="P1385">
        <v>18.193999999999999</v>
      </c>
      <c r="Q1385">
        <v>31.603000000000002</v>
      </c>
      <c r="R1385">
        <v>2E-3</v>
      </c>
      <c r="S1385">
        <v>21.278676999999998</v>
      </c>
      <c r="T1385">
        <v>5.4393999999999998E-2</v>
      </c>
      <c r="U1385">
        <v>5.6800000000000002E-3</v>
      </c>
      <c r="V1385">
        <v>-26.237608000000002</v>
      </c>
      <c r="W1385">
        <v>2.1999999999999999E-2</v>
      </c>
      <c r="X1385">
        <v>-0.1</v>
      </c>
    </row>
    <row r="1386" spans="1:24" x14ac:dyDescent="0.25">
      <c r="A1386" s="49">
        <v>43906.60428240741</v>
      </c>
      <c r="B1386">
        <v>1584383411.5090899</v>
      </c>
      <c r="C1386">
        <v>-18.999982357050158</v>
      </c>
      <c r="D1386">
        <v>19.344000000000001</v>
      </c>
      <c r="E1386">
        <v>19.414000000000001</v>
      </c>
      <c r="F1386">
        <v>19.501000000000001</v>
      </c>
      <c r="G1386">
        <v>19.405000000000001</v>
      </c>
      <c r="H1386">
        <v>19.427</v>
      </c>
      <c r="I1386">
        <v>18.209</v>
      </c>
      <c r="J1386">
        <v>18.43</v>
      </c>
      <c r="K1386">
        <v>18.835000000000001</v>
      </c>
      <c r="L1386">
        <v>18.619</v>
      </c>
      <c r="M1386">
        <v>18.445</v>
      </c>
      <c r="N1386">
        <v>31.946999999999999</v>
      </c>
      <c r="O1386">
        <v>18.21</v>
      </c>
      <c r="P1386">
        <v>18.195</v>
      </c>
      <c r="Q1386">
        <v>31.59</v>
      </c>
      <c r="R1386">
        <v>1E-3</v>
      </c>
      <c r="S1386">
        <v>21.278500000000001</v>
      </c>
      <c r="T1386">
        <v>5.176E-2</v>
      </c>
      <c r="U1386">
        <v>6.8900000000000003E-3</v>
      </c>
      <c r="V1386">
        <v>-26.002199000000001</v>
      </c>
      <c r="W1386">
        <v>0.02</v>
      </c>
      <c r="X1386">
        <v>0.06</v>
      </c>
    </row>
    <row r="1387" spans="1:24" x14ac:dyDescent="0.25">
      <c r="A1387" s="49">
        <v>43906.60429398148</v>
      </c>
      <c r="B1387">
        <v>1584383412.51017</v>
      </c>
      <c r="C1387">
        <v>-17.999983310650123</v>
      </c>
      <c r="D1387">
        <v>19.332000000000001</v>
      </c>
      <c r="E1387">
        <v>19.407</v>
      </c>
      <c r="F1387">
        <v>19.501999999999999</v>
      </c>
      <c r="G1387">
        <v>19.408999999999999</v>
      </c>
      <c r="H1387">
        <v>19.427</v>
      </c>
      <c r="I1387">
        <v>18.175999999999998</v>
      </c>
      <c r="J1387">
        <v>18.422000000000001</v>
      </c>
      <c r="K1387">
        <v>18.835000000000001</v>
      </c>
      <c r="L1387">
        <v>18.579000000000001</v>
      </c>
      <c r="M1387">
        <v>18.434000000000001</v>
      </c>
      <c r="N1387">
        <v>31.768000000000001</v>
      </c>
      <c r="O1387">
        <v>18.207000000000001</v>
      </c>
      <c r="P1387">
        <v>18.186</v>
      </c>
      <c r="Q1387">
        <v>31.576000000000001</v>
      </c>
      <c r="R1387">
        <v>1E-3</v>
      </c>
      <c r="S1387">
        <v>21.279299000000002</v>
      </c>
      <c r="T1387">
        <v>4.8826000000000001E-2</v>
      </c>
      <c r="U1387">
        <v>1.1429999999999999E-2</v>
      </c>
      <c r="V1387">
        <v>-25.479243</v>
      </c>
      <c r="W1387">
        <v>0.02</v>
      </c>
      <c r="X1387">
        <v>-3.3000000000000002E-2</v>
      </c>
    </row>
    <row r="1388" spans="1:24" x14ac:dyDescent="0.25">
      <c r="A1388" s="49">
        <v>43906.604305555556</v>
      </c>
      <c r="B1388">
        <v>1584383413.50946</v>
      </c>
      <c r="C1388">
        <v>-16.999984264350132</v>
      </c>
      <c r="D1388">
        <v>19.341000000000001</v>
      </c>
      <c r="E1388">
        <v>19.411999999999999</v>
      </c>
      <c r="F1388">
        <v>19.506</v>
      </c>
      <c r="G1388">
        <v>19.41</v>
      </c>
      <c r="H1388">
        <v>19.428000000000001</v>
      </c>
      <c r="I1388">
        <v>18.172999999999998</v>
      </c>
      <c r="J1388">
        <v>18.401</v>
      </c>
      <c r="K1388">
        <v>18.864000000000001</v>
      </c>
      <c r="L1388">
        <v>18.556999999999999</v>
      </c>
      <c r="M1388">
        <v>18.422000000000001</v>
      </c>
      <c r="N1388">
        <v>31.58</v>
      </c>
      <c r="O1388">
        <v>18.218</v>
      </c>
      <c r="P1388">
        <v>18.184999999999999</v>
      </c>
      <c r="Q1388">
        <v>31.56</v>
      </c>
      <c r="R1388">
        <v>1E-3</v>
      </c>
      <c r="S1388">
        <v>21.277833000000001</v>
      </c>
      <c r="T1388">
        <v>5.8901000000000002E-2</v>
      </c>
      <c r="U1388">
        <v>6.5989999999999998E-3</v>
      </c>
      <c r="V1388">
        <v>-25.091548</v>
      </c>
      <c r="W1388">
        <v>2.1000000000000001E-2</v>
      </c>
      <c r="X1388">
        <v>5.1999999999999998E-2</v>
      </c>
    </row>
    <row r="1389" spans="1:24" x14ac:dyDescent="0.25">
      <c r="A1389" s="49">
        <v>43906.604317129626</v>
      </c>
      <c r="B1389">
        <v>1584383414.5091</v>
      </c>
      <c r="C1389">
        <v>-15.999985218050142</v>
      </c>
      <c r="D1389">
        <v>19.341999999999999</v>
      </c>
      <c r="E1389">
        <v>19.414999999999999</v>
      </c>
      <c r="F1389">
        <v>19.506</v>
      </c>
      <c r="G1389">
        <v>19.411000000000001</v>
      </c>
      <c r="H1389">
        <v>19.433</v>
      </c>
      <c r="I1389">
        <v>18.181000000000001</v>
      </c>
      <c r="J1389">
        <v>18.361999999999998</v>
      </c>
      <c r="K1389">
        <v>18.859000000000002</v>
      </c>
      <c r="L1389">
        <v>18.533999999999999</v>
      </c>
      <c r="M1389">
        <v>18.404</v>
      </c>
      <c r="N1389">
        <v>31.408999999999999</v>
      </c>
      <c r="O1389">
        <v>18.219000000000001</v>
      </c>
      <c r="P1389">
        <v>18.196999999999999</v>
      </c>
      <c r="Q1389">
        <v>31.556000000000001</v>
      </c>
      <c r="R1389">
        <v>1E-3</v>
      </c>
      <c r="S1389">
        <v>21.281586999999998</v>
      </c>
      <c r="T1389">
        <v>5.8159000000000002E-2</v>
      </c>
      <c r="U1389">
        <v>3.424E-3</v>
      </c>
      <c r="V1389">
        <v>-24.948250000000002</v>
      </c>
      <c r="W1389">
        <v>1.9E-2</v>
      </c>
      <c r="X1389">
        <v>-4.8000000000000001E-2</v>
      </c>
    </row>
    <row r="1390" spans="1:24" x14ac:dyDescent="0.25">
      <c r="A1390" s="49">
        <v>43906.604328703703</v>
      </c>
      <c r="B1390">
        <v>1584383415.5106101</v>
      </c>
      <c r="C1390">
        <v>-14.999986171750152</v>
      </c>
      <c r="D1390">
        <v>19.338000000000001</v>
      </c>
      <c r="E1390">
        <v>19.411000000000001</v>
      </c>
      <c r="F1390">
        <v>19.501000000000001</v>
      </c>
      <c r="G1390">
        <v>19.411000000000001</v>
      </c>
      <c r="H1390">
        <v>19.431000000000001</v>
      </c>
      <c r="I1390">
        <v>18.2</v>
      </c>
      <c r="J1390">
        <v>18.343</v>
      </c>
      <c r="K1390">
        <v>18.873999999999999</v>
      </c>
      <c r="L1390">
        <v>18.503</v>
      </c>
      <c r="M1390">
        <v>18.398</v>
      </c>
      <c r="N1390">
        <v>31.231000000000002</v>
      </c>
      <c r="O1390">
        <v>18.219000000000001</v>
      </c>
      <c r="P1390">
        <v>18.199000000000002</v>
      </c>
      <c r="Q1390">
        <v>31.538</v>
      </c>
      <c r="R1390">
        <v>1E-3</v>
      </c>
      <c r="S1390">
        <v>21.277388999999999</v>
      </c>
      <c r="T1390">
        <v>5.5030000000000003E-2</v>
      </c>
      <c r="U1390">
        <v>7.4000000000000003E-3</v>
      </c>
      <c r="V1390">
        <v>-24.613326000000001</v>
      </c>
      <c r="W1390">
        <v>2.1999999999999999E-2</v>
      </c>
      <c r="X1390">
        <v>-2E-3</v>
      </c>
    </row>
    <row r="1391" spans="1:24" x14ac:dyDescent="0.25">
      <c r="A1391" s="49">
        <v>43906.60434027778</v>
      </c>
      <c r="B1391">
        <v>1584383416.5099499</v>
      </c>
      <c r="C1391">
        <v>-13.999987125350117</v>
      </c>
      <c r="D1391">
        <v>19.331</v>
      </c>
      <c r="E1391">
        <v>19.405999999999999</v>
      </c>
      <c r="F1391">
        <v>19.507999999999999</v>
      </c>
      <c r="G1391">
        <v>19.405000000000001</v>
      </c>
      <c r="H1391">
        <v>19.431999999999999</v>
      </c>
      <c r="I1391">
        <v>18.21</v>
      </c>
      <c r="J1391">
        <v>18.323</v>
      </c>
      <c r="K1391">
        <v>18.84</v>
      </c>
      <c r="L1391">
        <v>18.471</v>
      </c>
      <c r="M1391">
        <v>18.376000000000001</v>
      </c>
      <c r="N1391">
        <v>31.045999999999999</v>
      </c>
      <c r="O1391">
        <v>18.207999999999998</v>
      </c>
      <c r="P1391">
        <v>18.184000000000001</v>
      </c>
      <c r="Q1391">
        <v>31.527000000000001</v>
      </c>
      <c r="R1391">
        <v>1E-3</v>
      </c>
      <c r="S1391">
        <v>21.277322000000002</v>
      </c>
      <c r="T1391">
        <v>5.6214E-2</v>
      </c>
      <c r="U1391">
        <v>1.2139E-2</v>
      </c>
      <c r="V1391">
        <v>-24.929003000000002</v>
      </c>
      <c r="W1391">
        <v>0.02</v>
      </c>
      <c r="X1391">
        <v>-2.4E-2</v>
      </c>
    </row>
    <row r="1392" spans="1:24" x14ac:dyDescent="0.25">
      <c r="A1392" s="49">
        <v>43906.604351851849</v>
      </c>
      <c r="B1392">
        <v>1584383417.5112</v>
      </c>
      <c r="C1392">
        <v>-12.999988079050127</v>
      </c>
      <c r="D1392">
        <v>19.332999999999998</v>
      </c>
      <c r="E1392">
        <v>19.411999999999999</v>
      </c>
      <c r="F1392">
        <v>19.510000000000002</v>
      </c>
      <c r="G1392">
        <v>19.408999999999999</v>
      </c>
      <c r="H1392">
        <v>19.427</v>
      </c>
      <c r="I1392">
        <v>18.21</v>
      </c>
      <c r="J1392">
        <v>18.3</v>
      </c>
      <c r="K1392">
        <v>18.838000000000001</v>
      </c>
      <c r="L1392">
        <v>18.440999999999999</v>
      </c>
      <c r="M1392">
        <v>18.311</v>
      </c>
      <c r="N1392">
        <v>30.853000000000002</v>
      </c>
      <c r="O1392">
        <v>18.21</v>
      </c>
      <c r="P1392">
        <v>18.190999999999999</v>
      </c>
      <c r="Q1392">
        <v>31.526</v>
      </c>
      <c r="R1392">
        <v>1E-3</v>
      </c>
      <c r="S1392">
        <v>21.28332</v>
      </c>
      <c r="T1392">
        <v>5.3615999999999997E-2</v>
      </c>
      <c r="U1392">
        <v>8.0549999999999997E-3</v>
      </c>
      <c r="V1392">
        <v>-25.50198</v>
      </c>
      <c r="W1392">
        <v>0.02</v>
      </c>
      <c r="X1392">
        <v>-3.5000000000000003E-2</v>
      </c>
    </row>
    <row r="1393" spans="1:24" x14ac:dyDescent="0.25">
      <c r="A1393" s="49">
        <v>43906.604363425926</v>
      </c>
      <c r="B1393">
        <v>1584383418.5093501</v>
      </c>
      <c r="C1393">
        <v>-11.999989032750136</v>
      </c>
      <c r="D1393">
        <v>19.332000000000001</v>
      </c>
      <c r="E1393">
        <v>19.414999999999999</v>
      </c>
      <c r="F1393">
        <v>19.509</v>
      </c>
      <c r="G1393">
        <v>19.408999999999999</v>
      </c>
      <c r="H1393">
        <v>19.423999999999999</v>
      </c>
      <c r="I1393">
        <v>18.215</v>
      </c>
      <c r="J1393">
        <v>18.277000000000001</v>
      </c>
      <c r="K1393">
        <v>18.824000000000002</v>
      </c>
      <c r="L1393">
        <v>18.414999999999999</v>
      </c>
      <c r="M1393">
        <v>18.254999999999999</v>
      </c>
      <c r="N1393">
        <v>30.675999999999998</v>
      </c>
      <c r="O1393">
        <v>18.216000000000001</v>
      </c>
      <c r="P1393">
        <v>18.187999999999999</v>
      </c>
      <c r="Q1393">
        <v>31.52</v>
      </c>
      <c r="R1393">
        <v>1E-3</v>
      </c>
      <c r="S1393">
        <v>21.274878999999999</v>
      </c>
      <c r="T1393">
        <v>5.8847999999999998E-2</v>
      </c>
      <c r="U1393">
        <v>5.8799999999999998E-3</v>
      </c>
      <c r="V1393">
        <v>-26.130796</v>
      </c>
      <c r="W1393">
        <v>0.02</v>
      </c>
      <c r="X1393">
        <v>-1.9E-2</v>
      </c>
    </row>
    <row r="1394" spans="1:24" x14ac:dyDescent="0.25">
      <c r="A1394" s="49">
        <v>43906.604375000003</v>
      </c>
      <c r="B1394">
        <v>1584383419.51015</v>
      </c>
      <c r="C1394">
        <v>-10.999989986450146</v>
      </c>
      <c r="D1394">
        <v>19.332999999999998</v>
      </c>
      <c r="E1394">
        <v>19.41</v>
      </c>
      <c r="F1394">
        <v>19.512</v>
      </c>
      <c r="G1394">
        <v>19.408999999999999</v>
      </c>
      <c r="H1394">
        <v>19.428999999999998</v>
      </c>
      <c r="I1394">
        <v>18.228000000000002</v>
      </c>
      <c r="J1394">
        <v>18.253</v>
      </c>
      <c r="K1394">
        <v>18.809000000000001</v>
      </c>
      <c r="L1394">
        <v>18.396999999999998</v>
      </c>
      <c r="M1394">
        <v>18.184000000000001</v>
      </c>
      <c r="N1394">
        <v>30.49</v>
      </c>
      <c r="O1394">
        <v>18.221</v>
      </c>
      <c r="P1394">
        <v>18.190999999999999</v>
      </c>
      <c r="Q1394">
        <v>31.521000000000001</v>
      </c>
      <c r="R1394">
        <v>1E-3</v>
      </c>
      <c r="S1394">
        <v>21.273191000000001</v>
      </c>
      <c r="T1394">
        <v>6.0934000000000002E-2</v>
      </c>
      <c r="U1394">
        <v>9.11E-3</v>
      </c>
      <c r="V1394">
        <v>-26.703244999999999</v>
      </c>
      <c r="W1394">
        <v>1.9E-2</v>
      </c>
      <c r="X1394">
        <v>1.2999999999999999E-2</v>
      </c>
    </row>
    <row r="1395" spans="1:24" x14ac:dyDescent="0.25">
      <c r="A1395" s="49">
        <v>43906.604386574072</v>
      </c>
      <c r="B1395">
        <v>1584383420.5092001</v>
      </c>
      <c r="C1395">
        <v>-9.9999914169500244</v>
      </c>
      <c r="D1395">
        <v>19.329999999999998</v>
      </c>
      <c r="E1395">
        <v>19.408999999999999</v>
      </c>
      <c r="F1395">
        <v>19.506</v>
      </c>
      <c r="G1395">
        <v>19.408999999999999</v>
      </c>
      <c r="H1395">
        <v>19.428000000000001</v>
      </c>
      <c r="I1395">
        <v>18.236000000000001</v>
      </c>
      <c r="J1395">
        <v>18.234999999999999</v>
      </c>
      <c r="K1395">
        <v>18.798999999999999</v>
      </c>
      <c r="L1395">
        <v>18.399999999999999</v>
      </c>
      <c r="M1395">
        <v>18.120999999999999</v>
      </c>
      <c r="N1395">
        <v>30.308</v>
      </c>
      <c r="O1395">
        <v>18.221</v>
      </c>
      <c r="P1395">
        <v>18.189</v>
      </c>
      <c r="Q1395">
        <v>31.516999999999999</v>
      </c>
      <c r="R1395">
        <v>1E-3</v>
      </c>
      <c r="S1395">
        <v>21.275145999999999</v>
      </c>
      <c r="T1395">
        <v>5.2873999999999997E-2</v>
      </c>
      <c r="U1395">
        <v>6.2440000000000004E-3</v>
      </c>
      <c r="V1395">
        <v>-27.171102000000001</v>
      </c>
      <c r="W1395">
        <v>2.1000000000000001E-2</v>
      </c>
      <c r="X1395">
        <v>3.5999999999999997E-2</v>
      </c>
    </row>
    <row r="1396" spans="1:24" x14ac:dyDescent="0.25">
      <c r="A1396" s="49">
        <v>43906.604398148149</v>
      </c>
      <c r="B1396">
        <v>1584383421.5095699</v>
      </c>
      <c r="C1396">
        <v>-8.999992370650034</v>
      </c>
      <c r="D1396">
        <v>19.329999999999998</v>
      </c>
      <c r="E1396">
        <v>19.408999999999999</v>
      </c>
      <c r="F1396">
        <v>19.504999999999999</v>
      </c>
      <c r="G1396">
        <v>19.411000000000001</v>
      </c>
      <c r="H1396">
        <v>19.420000000000002</v>
      </c>
      <c r="I1396">
        <v>18.259</v>
      </c>
      <c r="J1396">
        <v>18.22</v>
      </c>
      <c r="K1396">
        <v>18.802</v>
      </c>
      <c r="L1396">
        <v>18.407</v>
      </c>
      <c r="M1396">
        <v>18.056999999999999</v>
      </c>
      <c r="N1396">
        <v>30.146000000000001</v>
      </c>
      <c r="O1396">
        <v>18.213999999999999</v>
      </c>
      <c r="P1396">
        <v>18.192</v>
      </c>
      <c r="Q1396">
        <v>31.516999999999999</v>
      </c>
      <c r="R1396">
        <v>2E-3</v>
      </c>
      <c r="S1396">
        <v>21.273968</v>
      </c>
      <c r="T1396">
        <v>5.7822999999999999E-2</v>
      </c>
      <c r="U1396">
        <v>9.1549999999999999E-3</v>
      </c>
      <c r="V1396">
        <v>-27.434325000000001</v>
      </c>
      <c r="W1396">
        <v>0.02</v>
      </c>
      <c r="X1396">
        <v>-2.3E-2</v>
      </c>
    </row>
    <row r="1397" spans="1:24" x14ac:dyDescent="0.25">
      <c r="A1397" s="49">
        <v>43906.604409722226</v>
      </c>
      <c r="B1397">
        <v>1584383422.5098801</v>
      </c>
      <c r="C1397">
        <v>-7.9999933242499992</v>
      </c>
      <c r="D1397">
        <v>19.326000000000001</v>
      </c>
      <c r="E1397">
        <v>19.408000000000001</v>
      </c>
      <c r="F1397">
        <v>19.503</v>
      </c>
      <c r="G1397">
        <v>19.402000000000001</v>
      </c>
      <c r="H1397">
        <v>19.43</v>
      </c>
      <c r="I1397">
        <v>18.277999999999999</v>
      </c>
      <c r="J1397">
        <v>18.216999999999999</v>
      </c>
      <c r="K1397">
        <v>18.798999999999999</v>
      </c>
      <c r="L1397">
        <v>18.382999999999999</v>
      </c>
      <c r="M1397">
        <v>18.012</v>
      </c>
      <c r="N1397">
        <v>29.981999999999999</v>
      </c>
      <c r="O1397">
        <v>18.215</v>
      </c>
      <c r="P1397">
        <v>18.181999999999999</v>
      </c>
      <c r="Q1397">
        <v>31.518000000000001</v>
      </c>
      <c r="R1397">
        <v>2E-3</v>
      </c>
      <c r="S1397">
        <v>21.271768999999999</v>
      </c>
      <c r="T1397">
        <v>5.1901999999999997E-2</v>
      </c>
      <c r="U1397">
        <v>1.9589999999999998E-3</v>
      </c>
      <c r="V1397">
        <v>-27.769461</v>
      </c>
      <c r="W1397">
        <v>0.02</v>
      </c>
      <c r="X1397">
        <v>9.4E-2</v>
      </c>
    </row>
    <row r="1398" spans="1:24" x14ac:dyDescent="0.25">
      <c r="A1398" s="49">
        <v>43906.604421296295</v>
      </c>
      <c r="B1398">
        <v>1584383423.5102</v>
      </c>
      <c r="C1398">
        <v>-6.9999942779500088</v>
      </c>
      <c r="D1398">
        <v>19.326000000000001</v>
      </c>
      <c r="E1398">
        <v>19.408999999999999</v>
      </c>
      <c r="F1398">
        <v>19.495999999999999</v>
      </c>
      <c r="G1398">
        <v>19.393999999999998</v>
      </c>
      <c r="H1398">
        <v>19.420999999999999</v>
      </c>
      <c r="I1398">
        <v>18.274999999999999</v>
      </c>
      <c r="J1398">
        <v>18.201000000000001</v>
      </c>
      <c r="K1398">
        <v>18.805</v>
      </c>
      <c r="L1398">
        <v>18.332999999999998</v>
      </c>
      <c r="M1398">
        <v>17.989000000000001</v>
      </c>
      <c r="N1398">
        <v>29.824000000000002</v>
      </c>
      <c r="O1398">
        <v>18.206</v>
      </c>
      <c r="P1398">
        <v>18.184999999999999</v>
      </c>
      <c r="Q1398">
        <v>31.515000000000001</v>
      </c>
      <c r="R1398">
        <v>3.0000000000000001E-3</v>
      </c>
      <c r="S1398">
        <v>21.276989</v>
      </c>
      <c r="T1398">
        <v>5.8901000000000002E-2</v>
      </c>
      <c r="U1398">
        <v>9.0550000000000005E-3</v>
      </c>
      <c r="V1398">
        <v>-28.11496</v>
      </c>
      <c r="W1398">
        <v>1.9E-2</v>
      </c>
      <c r="X1398">
        <v>0.05</v>
      </c>
    </row>
    <row r="1399" spans="1:24" x14ac:dyDescent="0.25">
      <c r="A1399" s="49">
        <v>43906.604432870372</v>
      </c>
      <c r="B1399">
        <v>1584383424.50878</v>
      </c>
      <c r="C1399">
        <v>-5.9999952316500185</v>
      </c>
      <c r="D1399">
        <v>19.321000000000002</v>
      </c>
      <c r="E1399">
        <v>19.408999999999999</v>
      </c>
      <c r="F1399">
        <v>19.5</v>
      </c>
      <c r="G1399">
        <v>19.396000000000001</v>
      </c>
      <c r="H1399">
        <v>19.420999999999999</v>
      </c>
      <c r="I1399">
        <v>18.277999999999999</v>
      </c>
      <c r="J1399">
        <v>18.190999999999999</v>
      </c>
      <c r="K1399">
        <v>18.798999999999999</v>
      </c>
      <c r="L1399">
        <v>18.286999999999999</v>
      </c>
      <c r="M1399">
        <v>17.977</v>
      </c>
      <c r="N1399">
        <v>29.675999999999998</v>
      </c>
      <c r="O1399">
        <v>18.224</v>
      </c>
      <c r="P1399">
        <v>18.173999999999999</v>
      </c>
      <c r="Q1399">
        <v>31.524000000000001</v>
      </c>
      <c r="R1399">
        <v>3.0000000000000001E-3</v>
      </c>
      <c r="S1399">
        <v>21.277034</v>
      </c>
      <c r="T1399">
        <v>5.4288000000000003E-2</v>
      </c>
      <c r="U1399">
        <v>6.1440000000000002E-3</v>
      </c>
      <c r="V1399">
        <v>-28.275072999999999</v>
      </c>
      <c r="W1399">
        <v>0.02</v>
      </c>
      <c r="X1399">
        <v>9.4E-2</v>
      </c>
    </row>
    <row r="1400" spans="1:24" x14ac:dyDescent="0.25">
      <c r="A1400" s="49">
        <v>43906.604444444441</v>
      </c>
      <c r="B1400">
        <v>1584383425.5101099</v>
      </c>
      <c r="C1400">
        <v>-4.9999961852502111</v>
      </c>
      <c r="D1400">
        <v>19.32</v>
      </c>
      <c r="E1400">
        <v>19.399000000000001</v>
      </c>
      <c r="F1400">
        <v>19.498999999999999</v>
      </c>
      <c r="G1400">
        <v>19.393000000000001</v>
      </c>
      <c r="H1400">
        <v>19.417999999999999</v>
      </c>
      <c r="I1400">
        <v>18.274000000000001</v>
      </c>
      <c r="J1400">
        <v>18.192</v>
      </c>
      <c r="K1400">
        <v>18.756</v>
      </c>
      <c r="L1400">
        <v>18.279</v>
      </c>
      <c r="M1400">
        <v>17.957999999999998</v>
      </c>
      <c r="N1400">
        <v>29.532</v>
      </c>
      <c r="O1400">
        <v>18.219000000000001</v>
      </c>
      <c r="P1400">
        <v>18.178999999999998</v>
      </c>
      <c r="Q1400">
        <v>31.516999999999999</v>
      </c>
      <c r="R1400">
        <v>2E-3</v>
      </c>
      <c r="S1400">
        <v>21.271457999999999</v>
      </c>
      <c r="T1400">
        <v>5.8936000000000002E-2</v>
      </c>
      <c r="U1400">
        <v>5.9979999999999999E-3</v>
      </c>
      <c r="V1400">
        <v>-28.639607999999999</v>
      </c>
      <c r="W1400">
        <v>0.02</v>
      </c>
      <c r="X1400">
        <v>-0.02</v>
      </c>
    </row>
    <row r="1401" spans="1:24" x14ac:dyDescent="0.25">
      <c r="A1401" s="49">
        <v>43906.604456018518</v>
      </c>
      <c r="B1401">
        <v>1584383426.51053</v>
      </c>
      <c r="C1401">
        <v>-3.9999971389502207</v>
      </c>
      <c r="D1401">
        <v>19.324999999999999</v>
      </c>
      <c r="E1401">
        <v>19.407</v>
      </c>
      <c r="F1401">
        <v>19.506</v>
      </c>
      <c r="G1401">
        <v>19.399999999999999</v>
      </c>
      <c r="H1401">
        <v>19.417999999999999</v>
      </c>
      <c r="I1401">
        <v>18.274999999999999</v>
      </c>
      <c r="J1401">
        <v>18.190999999999999</v>
      </c>
      <c r="K1401">
        <v>18.73</v>
      </c>
      <c r="L1401">
        <v>18.260999999999999</v>
      </c>
      <c r="M1401">
        <v>17.984999999999999</v>
      </c>
      <c r="N1401">
        <v>29.402000000000001</v>
      </c>
      <c r="O1401">
        <v>18.218</v>
      </c>
      <c r="P1401">
        <v>18.181999999999999</v>
      </c>
      <c r="Q1401">
        <v>31.533999999999999</v>
      </c>
      <c r="R1401">
        <v>2E-3</v>
      </c>
      <c r="S1401">
        <v>21.279477</v>
      </c>
      <c r="T1401">
        <v>6.2011999999999998E-2</v>
      </c>
      <c r="U1401">
        <v>3.8609999999999998E-3</v>
      </c>
      <c r="V1401">
        <v>-28.588317</v>
      </c>
      <c r="W1401">
        <v>1.9E-2</v>
      </c>
      <c r="X1401">
        <v>5.7000000000000002E-2</v>
      </c>
    </row>
    <row r="1402" spans="1:24" x14ac:dyDescent="0.25">
      <c r="A1402" s="49">
        <v>43906.604467592595</v>
      </c>
      <c r="B1402">
        <v>1584383427.51055</v>
      </c>
      <c r="C1402">
        <v>-2.9999980926500029</v>
      </c>
      <c r="D1402">
        <v>19.323</v>
      </c>
      <c r="E1402">
        <v>19.407</v>
      </c>
      <c r="F1402">
        <v>19.506</v>
      </c>
      <c r="G1402">
        <v>19.398</v>
      </c>
      <c r="H1402">
        <v>19.419</v>
      </c>
      <c r="I1402">
        <v>18.268000000000001</v>
      </c>
      <c r="J1402">
        <v>18.175999999999998</v>
      </c>
      <c r="K1402">
        <v>18.72</v>
      </c>
      <c r="L1402">
        <v>18.22</v>
      </c>
      <c r="M1402">
        <v>18.003</v>
      </c>
      <c r="N1402">
        <v>29.268999999999998</v>
      </c>
      <c r="O1402">
        <v>18.216000000000001</v>
      </c>
      <c r="P1402">
        <v>18.181000000000001</v>
      </c>
      <c r="Q1402">
        <v>31.54</v>
      </c>
      <c r="R1402">
        <v>3.0000000000000001E-3</v>
      </c>
      <c r="S1402">
        <v>21.276033999999999</v>
      </c>
      <c r="T1402">
        <v>5.7151E-2</v>
      </c>
      <c r="U1402">
        <v>6.9899999999999997E-3</v>
      </c>
      <c r="V1402">
        <v>-28.382307999999998</v>
      </c>
      <c r="W1402">
        <v>0.02</v>
      </c>
      <c r="X1402">
        <v>-5.1999999999999998E-2</v>
      </c>
    </row>
    <row r="1403" spans="1:24" x14ac:dyDescent="0.25">
      <c r="A1403" s="49">
        <v>43906.604479166665</v>
      </c>
      <c r="B1403">
        <v>1584383428.51087</v>
      </c>
      <c r="C1403">
        <v>-1.9999990463500126</v>
      </c>
      <c r="D1403">
        <v>19.324999999999999</v>
      </c>
      <c r="E1403">
        <v>19.405999999999999</v>
      </c>
      <c r="F1403">
        <v>19.498000000000001</v>
      </c>
      <c r="G1403">
        <v>19.399000000000001</v>
      </c>
      <c r="H1403">
        <v>19.420999999999999</v>
      </c>
      <c r="I1403">
        <v>18.254999999999999</v>
      </c>
      <c r="J1403">
        <v>18.158000000000001</v>
      </c>
      <c r="K1403">
        <v>18.689</v>
      </c>
      <c r="L1403">
        <v>18.236999999999998</v>
      </c>
      <c r="M1403">
        <v>17.991</v>
      </c>
      <c r="N1403">
        <v>29.135999999999999</v>
      </c>
      <c r="O1403">
        <v>18.222000000000001</v>
      </c>
      <c r="P1403">
        <v>18.181000000000001</v>
      </c>
      <c r="Q1403">
        <v>31.553000000000001</v>
      </c>
      <c r="R1403">
        <v>2E-3</v>
      </c>
      <c r="S1403">
        <v>21.282941999999998</v>
      </c>
      <c r="T1403">
        <v>5.9838000000000002E-2</v>
      </c>
      <c r="U1403">
        <v>4.8250000000000003E-3</v>
      </c>
      <c r="V1403">
        <v>-28.738806</v>
      </c>
      <c r="W1403">
        <v>1.9E-2</v>
      </c>
      <c r="X1403">
        <v>0.10299999999999999</v>
      </c>
    </row>
    <row r="1404" spans="1:24" x14ac:dyDescent="0.25">
      <c r="A1404" s="49">
        <v>43906.604490740741</v>
      </c>
      <c r="B1404">
        <v>1584383429.5106001</v>
      </c>
      <c r="C1404">
        <v>-0.99999999995020517</v>
      </c>
      <c r="D1404">
        <v>19.324999999999999</v>
      </c>
      <c r="E1404">
        <v>19.396000000000001</v>
      </c>
      <c r="F1404">
        <v>19.504000000000001</v>
      </c>
      <c r="G1404">
        <v>19.395</v>
      </c>
      <c r="H1404">
        <v>19.420000000000002</v>
      </c>
      <c r="I1404">
        <v>18.233000000000001</v>
      </c>
      <c r="J1404">
        <v>18.167999999999999</v>
      </c>
      <c r="K1404">
        <v>18.655999999999999</v>
      </c>
      <c r="L1404">
        <v>18.253</v>
      </c>
      <c r="M1404">
        <v>17.965</v>
      </c>
      <c r="N1404">
        <v>29.013999999999999</v>
      </c>
      <c r="O1404">
        <v>18.210999999999999</v>
      </c>
      <c r="P1404">
        <v>18.181999999999999</v>
      </c>
      <c r="Q1404">
        <v>31.559000000000001</v>
      </c>
      <c r="R1404">
        <v>2E-3</v>
      </c>
      <c r="S1404">
        <v>21.279544000000001</v>
      </c>
      <c r="T1404">
        <v>5.3704000000000002E-2</v>
      </c>
      <c r="U1404">
        <v>3.6240000000000001E-3</v>
      </c>
      <c r="V1404">
        <v>-28.886227000000002</v>
      </c>
      <c r="W1404">
        <v>0.02</v>
      </c>
      <c r="X1404">
        <v>3.5000000000000003E-2</v>
      </c>
    </row>
    <row r="1405" spans="1:24" x14ac:dyDescent="0.25">
      <c r="A1405" s="49">
        <v>43906.604502314818</v>
      </c>
      <c r="B1405">
        <v>1584383430.5102601</v>
      </c>
      <c r="C1405">
        <v>-9.5365021479665302E-7</v>
      </c>
      <c r="D1405">
        <v>19.321000000000002</v>
      </c>
      <c r="E1405">
        <v>19.399000000000001</v>
      </c>
      <c r="F1405">
        <v>19.509</v>
      </c>
      <c r="G1405">
        <v>19.390999999999998</v>
      </c>
      <c r="H1405">
        <v>19.422000000000001</v>
      </c>
      <c r="I1405">
        <v>18.213000000000001</v>
      </c>
      <c r="J1405">
        <v>18.135000000000002</v>
      </c>
      <c r="K1405">
        <v>18.622</v>
      </c>
      <c r="L1405">
        <v>18.251999999999999</v>
      </c>
      <c r="M1405">
        <v>17.908999999999999</v>
      </c>
      <c r="N1405">
        <v>28.89</v>
      </c>
      <c r="O1405">
        <v>18.202000000000002</v>
      </c>
      <c r="P1405">
        <v>18.184000000000001</v>
      </c>
      <c r="Q1405">
        <v>31.573</v>
      </c>
      <c r="R1405">
        <v>3.0000000000000001E-3</v>
      </c>
      <c r="S1405">
        <v>21.273012999999999</v>
      </c>
      <c r="T1405">
        <v>5.5913999999999998E-2</v>
      </c>
      <c r="U1405">
        <v>5.1619999999999999E-3</v>
      </c>
      <c r="V1405">
        <v>-28.937094999999999</v>
      </c>
      <c r="W1405">
        <v>0.02</v>
      </c>
      <c r="X1405">
        <v>8.7999999999999995E-2</v>
      </c>
    </row>
    <row r="1406" spans="1:24" x14ac:dyDescent="0.25">
      <c r="A1406" s="49">
        <v>43906.604513888888</v>
      </c>
      <c r="B1406">
        <v>1584383431.50962</v>
      </c>
      <c r="C1406">
        <v>0.99999761584990665</v>
      </c>
      <c r="D1406">
        <v>19.32</v>
      </c>
      <c r="E1406">
        <v>19.399000000000001</v>
      </c>
      <c r="F1406">
        <v>19.507999999999999</v>
      </c>
      <c r="G1406">
        <v>19.387</v>
      </c>
      <c r="H1406">
        <v>19.423999999999999</v>
      </c>
      <c r="I1406">
        <v>18.218</v>
      </c>
      <c r="J1406">
        <v>18.120999999999999</v>
      </c>
      <c r="K1406">
        <v>18.588000000000001</v>
      </c>
      <c r="L1406">
        <v>18.187999999999999</v>
      </c>
      <c r="M1406">
        <v>17.861000000000001</v>
      </c>
      <c r="N1406">
        <v>28.768000000000001</v>
      </c>
      <c r="O1406">
        <v>18.2</v>
      </c>
      <c r="P1406">
        <v>18.175000000000001</v>
      </c>
      <c r="Q1406">
        <v>31.582999999999998</v>
      </c>
      <c r="R1406">
        <v>3.0000000000000001E-3</v>
      </c>
      <c r="S1406">
        <v>21.275545000000001</v>
      </c>
      <c r="T1406">
        <v>5.5842999999999997E-2</v>
      </c>
      <c r="U1406">
        <v>2.6050000000000001E-3</v>
      </c>
      <c r="V1406">
        <v>-28.821400000000001</v>
      </c>
      <c r="W1406">
        <v>1.9E-2</v>
      </c>
      <c r="X1406">
        <v>5.7000000000000002E-2</v>
      </c>
    </row>
    <row r="1407" spans="1:24" x14ac:dyDescent="0.25">
      <c r="A1407" s="49">
        <v>43906.604525462964</v>
      </c>
      <c r="B1407">
        <v>1584383432.5099399</v>
      </c>
      <c r="C1407">
        <v>1.999996662149897</v>
      </c>
      <c r="D1407">
        <v>19.327000000000002</v>
      </c>
      <c r="E1407">
        <v>19.399000000000001</v>
      </c>
      <c r="F1407">
        <v>19.504999999999999</v>
      </c>
      <c r="G1407">
        <v>19.395</v>
      </c>
      <c r="H1407">
        <v>19.431999999999999</v>
      </c>
      <c r="I1407">
        <v>18.227</v>
      </c>
      <c r="J1407">
        <v>18.108000000000001</v>
      </c>
      <c r="K1407">
        <v>18.574999999999999</v>
      </c>
      <c r="L1407">
        <v>18.126000000000001</v>
      </c>
      <c r="M1407">
        <v>17.827999999999999</v>
      </c>
      <c r="N1407">
        <v>28.632000000000001</v>
      </c>
      <c r="O1407">
        <v>18.204999999999998</v>
      </c>
      <c r="P1407">
        <v>18.178999999999998</v>
      </c>
      <c r="Q1407">
        <v>31.603000000000002</v>
      </c>
      <c r="R1407">
        <v>1.3959999999999999</v>
      </c>
      <c r="S1407">
        <v>21.271035999999999</v>
      </c>
      <c r="T1407">
        <v>5.4906000000000003E-2</v>
      </c>
      <c r="U1407">
        <v>7.2719999999999998E-3</v>
      </c>
      <c r="V1407">
        <v>-29.070133999999999</v>
      </c>
      <c r="W1407">
        <v>1.9E-2</v>
      </c>
      <c r="X1407">
        <v>8.9999999999999993E-3</v>
      </c>
    </row>
    <row r="1408" spans="1:24" x14ac:dyDescent="0.25">
      <c r="A1408" s="49">
        <v>43906.604537037034</v>
      </c>
      <c r="B1408">
        <v>1584383433.5095699</v>
      </c>
      <c r="C1408">
        <v>2.9999957084498874</v>
      </c>
      <c r="D1408">
        <v>19.318000000000001</v>
      </c>
      <c r="E1408">
        <v>19.401</v>
      </c>
      <c r="F1408">
        <v>19.5</v>
      </c>
      <c r="G1408">
        <v>19.387</v>
      </c>
      <c r="H1408">
        <v>19.416</v>
      </c>
      <c r="I1408">
        <v>18.198</v>
      </c>
      <c r="J1408">
        <v>18.073</v>
      </c>
      <c r="K1408">
        <v>18.577000000000002</v>
      </c>
      <c r="L1408">
        <v>18.106000000000002</v>
      </c>
      <c r="M1408">
        <v>17.803999999999998</v>
      </c>
      <c r="N1408">
        <v>28.501000000000001</v>
      </c>
      <c r="O1408">
        <v>18.202000000000002</v>
      </c>
      <c r="P1408">
        <v>18.175999999999998</v>
      </c>
      <c r="Q1408">
        <v>31.614000000000001</v>
      </c>
      <c r="R1408">
        <v>2.492</v>
      </c>
      <c r="S1408">
        <v>21.278966</v>
      </c>
      <c r="T1408">
        <v>5.7751999999999998E-2</v>
      </c>
      <c r="U1408">
        <v>1.4851E-2</v>
      </c>
      <c r="V1408">
        <v>-28.919433999999999</v>
      </c>
      <c r="W1408">
        <v>1.7999999999999999E-2</v>
      </c>
      <c r="X1408">
        <v>-2.5999999999999999E-2</v>
      </c>
    </row>
    <row r="1409" spans="1:24" x14ac:dyDescent="0.25">
      <c r="A1409" s="49">
        <v>43906.604548611111</v>
      </c>
      <c r="B1409">
        <v>1584383434.5104799</v>
      </c>
      <c r="C1409">
        <v>3.9999947547498778</v>
      </c>
      <c r="D1409">
        <v>19.314</v>
      </c>
      <c r="E1409">
        <v>19.391999999999999</v>
      </c>
      <c r="F1409">
        <v>19.498999999999999</v>
      </c>
      <c r="G1409">
        <v>19.378</v>
      </c>
      <c r="H1409">
        <v>19.414999999999999</v>
      </c>
      <c r="I1409">
        <v>18.164000000000001</v>
      </c>
      <c r="J1409">
        <v>18.042000000000002</v>
      </c>
      <c r="K1409">
        <v>18.568999999999999</v>
      </c>
      <c r="L1409">
        <v>18.071999999999999</v>
      </c>
      <c r="M1409">
        <v>17.800999999999998</v>
      </c>
      <c r="N1409">
        <v>28.363</v>
      </c>
      <c r="O1409">
        <v>18.193999999999999</v>
      </c>
      <c r="P1409">
        <v>18.170000000000002</v>
      </c>
      <c r="Q1409">
        <v>31.628</v>
      </c>
      <c r="R1409">
        <v>2.528</v>
      </c>
      <c r="S1409">
        <v>21.273990999999999</v>
      </c>
      <c r="T1409">
        <v>5.5983999999999999E-2</v>
      </c>
      <c r="U1409">
        <v>8.2369999999999995E-3</v>
      </c>
      <c r="V1409">
        <v>-29.007528000000001</v>
      </c>
      <c r="W1409">
        <v>0.02</v>
      </c>
      <c r="X1409">
        <v>7.0000000000000001E-3</v>
      </c>
    </row>
    <row r="1410" spans="1:24" x14ac:dyDescent="0.25">
      <c r="A1410" s="49">
        <v>43906.604560185187</v>
      </c>
      <c r="B1410">
        <v>1584383435.51051</v>
      </c>
      <c r="C1410">
        <v>4.9999938011499125</v>
      </c>
      <c r="D1410">
        <v>19.312000000000001</v>
      </c>
      <c r="E1410">
        <v>19.390999999999998</v>
      </c>
      <c r="F1410">
        <v>19.504000000000001</v>
      </c>
      <c r="G1410">
        <v>19.373999999999999</v>
      </c>
      <c r="H1410">
        <v>19.417000000000002</v>
      </c>
      <c r="I1410">
        <v>18.14</v>
      </c>
      <c r="J1410">
        <v>18.024000000000001</v>
      </c>
      <c r="K1410">
        <v>18.57</v>
      </c>
      <c r="L1410">
        <v>18.045000000000002</v>
      </c>
      <c r="M1410">
        <v>17.809999999999999</v>
      </c>
      <c r="N1410">
        <v>28.2</v>
      </c>
      <c r="O1410">
        <v>18.193000000000001</v>
      </c>
      <c r="P1410">
        <v>18.169</v>
      </c>
      <c r="Q1410">
        <v>31.638999999999999</v>
      </c>
      <c r="R1410">
        <v>2.528</v>
      </c>
      <c r="S1410">
        <v>21.266683</v>
      </c>
      <c r="T1410">
        <v>5.9147999999999999E-2</v>
      </c>
      <c r="U1410">
        <v>1.2048E-2</v>
      </c>
      <c r="V1410">
        <v>-28.943968999999999</v>
      </c>
      <c r="W1410">
        <v>1.7999999999999999E-2</v>
      </c>
      <c r="X1410">
        <v>2.3E-2</v>
      </c>
    </row>
    <row r="1411" spans="1:24" x14ac:dyDescent="0.25">
      <c r="A1411" s="49">
        <v>43906.604571759257</v>
      </c>
      <c r="B1411">
        <v>1584383436.50969</v>
      </c>
      <c r="C1411">
        <v>5.9999928474499029</v>
      </c>
      <c r="D1411">
        <v>19.318999999999999</v>
      </c>
      <c r="E1411">
        <v>19.395</v>
      </c>
      <c r="F1411">
        <v>19.506</v>
      </c>
      <c r="G1411">
        <v>19.385999999999999</v>
      </c>
      <c r="H1411">
        <v>19.420999999999999</v>
      </c>
      <c r="I1411">
        <v>18.114000000000001</v>
      </c>
      <c r="J1411">
        <v>18.010999999999999</v>
      </c>
      <c r="K1411">
        <v>18.591000000000001</v>
      </c>
      <c r="L1411">
        <v>18.003</v>
      </c>
      <c r="M1411">
        <v>17.791</v>
      </c>
      <c r="N1411">
        <v>28.04</v>
      </c>
      <c r="O1411">
        <v>18.196999999999999</v>
      </c>
      <c r="P1411">
        <v>18.172999999999998</v>
      </c>
      <c r="Q1411">
        <v>31.66</v>
      </c>
      <c r="R1411">
        <v>2.528</v>
      </c>
      <c r="S1411">
        <v>21.278055999999999</v>
      </c>
      <c r="T1411">
        <v>5.9961E-2</v>
      </c>
      <c r="U1411">
        <v>5.4799999999999996E-3</v>
      </c>
      <c r="V1411">
        <v>-28.947882</v>
      </c>
      <c r="W1411">
        <v>1.7999999999999999E-2</v>
      </c>
      <c r="X1411">
        <v>9.2999999999999999E-2</v>
      </c>
    </row>
    <row r="1412" spans="1:24" x14ac:dyDescent="0.25">
      <c r="A1412" s="49">
        <v>43906.604583333334</v>
      </c>
      <c r="B1412">
        <v>1584383437.51103</v>
      </c>
      <c r="C1412">
        <v>6.9999918937498933</v>
      </c>
      <c r="D1412">
        <v>19.309999999999999</v>
      </c>
      <c r="E1412">
        <v>19.395</v>
      </c>
      <c r="F1412">
        <v>19.501000000000001</v>
      </c>
      <c r="G1412">
        <v>19.39</v>
      </c>
      <c r="H1412">
        <v>19.420000000000002</v>
      </c>
      <c r="I1412">
        <v>18.108000000000001</v>
      </c>
      <c r="J1412">
        <v>18.010000000000002</v>
      </c>
      <c r="K1412">
        <v>18.609000000000002</v>
      </c>
      <c r="L1412">
        <v>17.97</v>
      </c>
      <c r="M1412">
        <v>17.763999999999999</v>
      </c>
      <c r="N1412">
        <v>27.888999999999999</v>
      </c>
      <c r="O1412">
        <v>18.199000000000002</v>
      </c>
      <c r="P1412">
        <v>18.172000000000001</v>
      </c>
      <c r="Q1412">
        <v>31.681000000000001</v>
      </c>
      <c r="R1412">
        <v>2.5070000000000001</v>
      </c>
      <c r="S1412">
        <v>21.272190999999999</v>
      </c>
      <c r="T1412">
        <v>5.4075999999999999E-2</v>
      </c>
      <c r="U1412">
        <v>1.1166000000000001E-2</v>
      </c>
      <c r="V1412">
        <v>-29.069500000000001</v>
      </c>
      <c r="W1412">
        <v>1.7999999999999999E-2</v>
      </c>
      <c r="X1412">
        <v>2.3E-2</v>
      </c>
    </row>
    <row r="1413" spans="1:24" x14ac:dyDescent="0.25">
      <c r="A1413" s="49">
        <v>43906.604594907411</v>
      </c>
      <c r="B1413">
        <v>1584383438.5100801</v>
      </c>
      <c r="C1413">
        <v>7.9999909400498836</v>
      </c>
      <c r="D1413">
        <v>19.324000000000002</v>
      </c>
      <c r="E1413">
        <v>19.411999999999999</v>
      </c>
      <c r="F1413">
        <v>19.512</v>
      </c>
      <c r="G1413">
        <v>19.404</v>
      </c>
      <c r="H1413">
        <v>19.443999999999999</v>
      </c>
      <c r="I1413">
        <v>18.081</v>
      </c>
      <c r="J1413">
        <v>18.02</v>
      </c>
      <c r="K1413">
        <v>18.634</v>
      </c>
      <c r="L1413">
        <v>17.974</v>
      </c>
      <c r="M1413">
        <v>17.806000000000001</v>
      </c>
      <c r="N1413">
        <v>27.736000000000001</v>
      </c>
      <c r="O1413">
        <v>18.209</v>
      </c>
      <c r="P1413">
        <v>18.190000000000001</v>
      </c>
      <c r="Q1413">
        <v>31.709</v>
      </c>
      <c r="R1413">
        <v>2.4489999999999998</v>
      </c>
      <c r="S1413">
        <v>21.273057999999999</v>
      </c>
      <c r="T1413">
        <v>5.3721999999999999E-2</v>
      </c>
      <c r="U1413">
        <v>7.2179999999999996E-3</v>
      </c>
      <c r="V1413">
        <v>-28.970302</v>
      </c>
      <c r="W1413">
        <v>1.7000000000000001E-2</v>
      </c>
      <c r="X1413">
        <v>2.4E-2</v>
      </c>
    </row>
    <row r="1414" spans="1:24" x14ac:dyDescent="0.25">
      <c r="A1414" s="49">
        <v>43906.60460648148</v>
      </c>
      <c r="B1414">
        <v>1584383439.5102601</v>
      </c>
      <c r="C1414">
        <v>8.9999899864499184</v>
      </c>
      <c r="D1414">
        <v>19.317</v>
      </c>
      <c r="E1414">
        <v>19.399999999999999</v>
      </c>
      <c r="F1414">
        <v>19.507000000000001</v>
      </c>
      <c r="G1414">
        <v>19.388999999999999</v>
      </c>
      <c r="H1414">
        <v>19.43</v>
      </c>
      <c r="I1414">
        <v>18.033000000000001</v>
      </c>
      <c r="J1414">
        <v>18.001000000000001</v>
      </c>
      <c r="K1414">
        <v>18.646999999999998</v>
      </c>
      <c r="L1414">
        <v>17.949000000000002</v>
      </c>
      <c r="M1414">
        <v>17.795000000000002</v>
      </c>
      <c r="N1414">
        <v>27.541</v>
      </c>
      <c r="O1414">
        <v>18.202999999999999</v>
      </c>
      <c r="P1414">
        <v>18.178999999999998</v>
      </c>
      <c r="Q1414">
        <v>31.725000000000001</v>
      </c>
      <c r="R1414">
        <v>2.4039999999999999</v>
      </c>
      <c r="S1414">
        <v>21.262706999999999</v>
      </c>
      <c r="T1414">
        <v>5.3280000000000001E-2</v>
      </c>
      <c r="U1414">
        <v>1.2276E-2</v>
      </c>
      <c r="V1414">
        <v>-29.134115999999999</v>
      </c>
      <c r="W1414">
        <v>1.7999999999999999E-2</v>
      </c>
      <c r="X1414">
        <v>8.8999999999999996E-2</v>
      </c>
    </row>
    <row r="1415" spans="1:24" x14ac:dyDescent="0.25">
      <c r="A1415" s="49">
        <v>43906.604618055557</v>
      </c>
      <c r="B1415">
        <v>1584383440.5100601</v>
      </c>
      <c r="C1415">
        <v>9.9999890327499088</v>
      </c>
      <c r="D1415">
        <v>19.317</v>
      </c>
      <c r="E1415">
        <v>19.41</v>
      </c>
      <c r="F1415">
        <v>19.503</v>
      </c>
      <c r="G1415">
        <v>19.393000000000001</v>
      </c>
      <c r="H1415">
        <v>19.427</v>
      </c>
      <c r="I1415">
        <v>18.007000000000001</v>
      </c>
      <c r="J1415">
        <v>18.001999999999999</v>
      </c>
      <c r="K1415">
        <v>18.661000000000001</v>
      </c>
      <c r="L1415">
        <v>17.937000000000001</v>
      </c>
      <c r="M1415">
        <v>17.802</v>
      </c>
      <c r="N1415">
        <v>27.359000000000002</v>
      </c>
      <c r="O1415">
        <v>18.189</v>
      </c>
      <c r="P1415">
        <v>18.18</v>
      </c>
      <c r="Q1415">
        <v>31.745000000000001</v>
      </c>
      <c r="R1415">
        <v>2.3660000000000001</v>
      </c>
      <c r="S1415">
        <v>21.264284</v>
      </c>
      <c r="T1415">
        <v>5.5613000000000003E-2</v>
      </c>
      <c r="U1415">
        <v>9.11E-3</v>
      </c>
      <c r="V1415">
        <v>-28.909175999999999</v>
      </c>
      <c r="W1415">
        <v>1.7000000000000001E-2</v>
      </c>
      <c r="X1415">
        <v>0.01</v>
      </c>
    </row>
    <row r="1416" spans="1:24" x14ac:dyDescent="0.25">
      <c r="A1416" s="49">
        <v>43906.604629629626</v>
      </c>
      <c r="B1416">
        <v>1584383441.5109601</v>
      </c>
      <c r="C1416">
        <v>10.999987602249803</v>
      </c>
      <c r="D1416">
        <v>19.317</v>
      </c>
      <c r="E1416">
        <v>19.414000000000001</v>
      </c>
      <c r="F1416">
        <v>19.515000000000001</v>
      </c>
      <c r="G1416">
        <v>19.402000000000001</v>
      </c>
      <c r="H1416">
        <v>19.422999999999998</v>
      </c>
      <c r="I1416">
        <v>17.994</v>
      </c>
      <c r="J1416">
        <v>18.018999999999998</v>
      </c>
      <c r="K1416">
        <v>18.686</v>
      </c>
      <c r="L1416">
        <v>17.946999999999999</v>
      </c>
      <c r="M1416">
        <v>17.82</v>
      </c>
      <c r="N1416">
        <v>27.213000000000001</v>
      </c>
      <c r="O1416">
        <v>18.196999999999999</v>
      </c>
      <c r="P1416">
        <v>18.189</v>
      </c>
      <c r="Q1416">
        <v>31.777000000000001</v>
      </c>
      <c r="R1416">
        <v>2.3279999999999998</v>
      </c>
      <c r="S1416">
        <v>21.270681</v>
      </c>
      <c r="T1416">
        <v>5.4058000000000002E-2</v>
      </c>
      <c r="U1416">
        <v>8.182E-3</v>
      </c>
      <c r="V1416">
        <v>-29.207509000000002</v>
      </c>
      <c r="W1416">
        <v>1.4999999999999999E-2</v>
      </c>
      <c r="X1416">
        <v>-2.7E-2</v>
      </c>
    </row>
    <row r="1417" spans="1:24" x14ac:dyDescent="0.25">
      <c r="A1417" s="49">
        <v>43906.604641203703</v>
      </c>
      <c r="B1417">
        <v>1584383442.5100999</v>
      </c>
      <c r="C1417">
        <v>11.999986648549793</v>
      </c>
      <c r="D1417">
        <v>19.324000000000002</v>
      </c>
      <c r="E1417">
        <v>19.408000000000001</v>
      </c>
      <c r="F1417">
        <v>19.513999999999999</v>
      </c>
      <c r="G1417">
        <v>19.405999999999999</v>
      </c>
      <c r="H1417">
        <v>19.422999999999998</v>
      </c>
      <c r="I1417">
        <v>17.986999999999998</v>
      </c>
      <c r="J1417">
        <v>18.018000000000001</v>
      </c>
      <c r="K1417">
        <v>18.699000000000002</v>
      </c>
      <c r="L1417">
        <v>17.948</v>
      </c>
      <c r="M1417">
        <v>17.8</v>
      </c>
      <c r="N1417">
        <v>27.071000000000002</v>
      </c>
      <c r="O1417">
        <v>18.198</v>
      </c>
      <c r="P1417">
        <v>18.184999999999999</v>
      </c>
      <c r="Q1417">
        <v>31.795000000000002</v>
      </c>
      <c r="R1417">
        <v>2.294</v>
      </c>
      <c r="S1417">
        <v>21.270792</v>
      </c>
      <c r="T1417">
        <v>5.7786999999999998E-2</v>
      </c>
      <c r="U1417">
        <v>1.0364999999999999E-2</v>
      </c>
      <c r="V1417">
        <v>-28.987328999999999</v>
      </c>
      <c r="W1417">
        <v>1.4999999999999999E-2</v>
      </c>
      <c r="X1417">
        <v>2.9000000000000001E-2</v>
      </c>
    </row>
    <row r="1418" spans="1:24" x14ac:dyDescent="0.25">
      <c r="A1418" s="49">
        <v>43906.60465277778</v>
      </c>
      <c r="B1418">
        <v>1584383443.5099101</v>
      </c>
      <c r="C1418">
        <v>12.999985694849784</v>
      </c>
      <c r="D1418">
        <v>19.315000000000001</v>
      </c>
      <c r="E1418">
        <v>19.402999999999999</v>
      </c>
      <c r="F1418">
        <v>19.504999999999999</v>
      </c>
      <c r="G1418">
        <v>19.402999999999999</v>
      </c>
      <c r="H1418">
        <v>19.425000000000001</v>
      </c>
      <c r="I1418">
        <v>17.971</v>
      </c>
      <c r="J1418">
        <v>18.015000000000001</v>
      </c>
      <c r="K1418">
        <v>18.719000000000001</v>
      </c>
      <c r="L1418">
        <v>18.004000000000001</v>
      </c>
      <c r="M1418">
        <v>17.795999999999999</v>
      </c>
      <c r="N1418">
        <v>26.937000000000001</v>
      </c>
      <c r="O1418">
        <v>18.189</v>
      </c>
      <c r="P1418">
        <v>18.181000000000001</v>
      </c>
      <c r="Q1418">
        <v>31.803999999999998</v>
      </c>
      <c r="R1418">
        <v>2.266</v>
      </c>
      <c r="S1418">
        <v>21.274478999999999</v>
      </c>
      <c r="T1418">
        <v>5.3386000000000003E-2</v>
      </c>
      <c r="U1418">
        <v>6.5079999999999999E-3</v>
      </c>
      <c r="V1418">
        <v>-28.947671</v>
      </c>
      <c r="W1418">
        <v>1.4E-2</v>
      </c>
      <c r="X1418">
        <v>8.4000000000000005E-2</v>
      </c>
    </row>
    <row r="1419" spans="1:24" x14ac:dyDescent="0.25">
      <c r="A1419" s="49">
        <v>43906.604664351849</v>
      </c>
      <c r="B1419">
        <v>1584383444.5091801</v>
      </c>
      <c r="C1419">
        <v>13.999984741249818</v>
      </c>
      <c r="D1419">
        <v>19.32</v>
      </c>
      <c r="E1419">
        <v>19.408999999999999</v>
      </c>
      <c r="F1419">
        <v>19.510000000000002</v>
      </c>
      <c r="G1419">
        <v>19.407</v>
      </c>
      <c r="H1419">
        <v>19.431999999999999</v>
      </c>
      <c r="I1419">
        <v>17.957000000000001</v>
      </c>
      <c r="J1419">
        <v>18.023</v>
      </c>
      <c r="K1419">
        <v>18.731999999999999</v>
      </c>
      <c r="L1419">
        <v>18.061</v>
      </c>
      <c r="M1419">
        <v>17.832999999999998</v>
      </c>
      <c r="N1419">
        <v>26.817</v>
      </c>
      <c r="O1419">
        <v>18.196000000000002</v>
      </c>
      <c r="P1419">
        <v>18.184000000000001</v>
      </c>
      <c r="Q1419">
        <v>31.829000000000001</v>
      </c>
      <c r="R1419">
        <v>2.2400000000000002</v>
      </c>
      <c r="S1419">
        <v>21.270636</v>
      </c>
      <c r="T1419">
        <v>5.4128999999999997E-2</v>
      </c>
      <c r="U1419">
        <v>9.0460000000000002E-3</v>
      </c>
      <c r="V1419">
        <v>-28.981511999999999</v>
      </c>
      <c r="W1419">
        <v>1.6E-2</v>
      </c>
      <c r="X1419">
        <v>-3.9E-2</v>
      </c>
    </row>
    <row r="1420" spans="1:24" x14ac:dyDescent="0.25">
      <c r="A1420" s="49">
        <v>43906.604675925926</v>
      </c>
      <c r="B1420">
        <v>1584383445.5090699</v>
      </c>
      <c r="C1420">
        <v>14.999983787549809</v>
      </c>
      <c r="D1420">
        <v>19.324000000000002</v>
      </c>
      <c r="E1420">
        <v>19.408000000000001</v>
      </c>
      <c r="F1420">
        <v>19.510999999999999</v>
      </c>
      <c r="G1420">
        <v>19.414000000000001</v>
      </c>
      <c r="H1420">
        <v>19.431999999999999</v>
      </c>
      <c r="I1420">
        <v>17.975000000000001</v>
      </c>
      <c r="J1420">
        <v>18.030999999999999</v>
      </c>
      <c r="K1420">
        <v>18.741</v>
      </c>
      <c r="L1420">
        <v>18.059000000000001</v>
      </c>
      <c r="M1420">
        <v>17.855</v>
      </c>
      <c r="N1420">
        <v>26.719000000000001</v>
      </c>
      <c r="O1420">
        <v>18.206</v>
      </c>
      <c r="P1420">
        <v>18.184999999999999</v>
      </c>
      <c r="Q1420">
        <v>31.853000000000002</v>
      </c>
      <c r="R1420">
        <v>2.2189999999999999</v>
      </c>
      <c r="S1420">
        <v>21.275834</v>
      </c>
      <c r="T1420">
        <v>5.9714000000000003E-2</v>
      </c>
      <c r="U1420">
        <v>9.3650000000000001E-3</v>
      </c>
      <c r="V1420">
        <v>-28.641722999999999</v>
      </c>
      <c r="W1420">
        <v>0.01</v>
      </c>
      <c r="X1420">
        <v>5.0000000000000001E-3</v>
      </c>
    </row>
    <row r="1421" spans="1:24" x14ac:dyDescent="0.25">
      <c r="A1421" s="49">
        <v>43906.604687500003</v>
      </c>
      <c r="B1421">
        <v>1584383446.5102501</v>
      </c>
      <c r="C1421">
        <v>15.999982833849799</v>
      </c>
      <c r="D1421">
        <v>19.312000000000001</v>
      </c>
      <c r="E1421">
        <v>19.39</v>
      </c>
      <c r="F1421">
        <v>19.504000000000001</v>
      </c>
      <c r="G1421">
        <v>19.408000000000001</v>
      </c>
      <c r="H1421">
        <v>19.427</v>
      </c>
      <c r="I1421">
        <v>17.969000000000001</v>
      </c>
      <c r="J1421">
        <v>18.016999999999999</v>
      </c>
      <c r="K1421">
        <v>18.745999999999999</v>
      </c>
      <c r="L1421">
        <v>18.044</v>
      </c>
      <c r="M1421">
        <v>17.872</v>
      </c>
      <c r="N1421">
        <v>26.677</v>
      </c>
      <c r="O1421">
        <v>18.2</v>
      </c>
      <c r="P1421">
        <v>18.166</v>
      </c>
      <c r="Q1421">
        <v>31.876000000000001</v>
      </c>
      <c r="R1421">
        <v>2.1989999999999998</v>
      </c>
      <c r="S1421">
        <v>21.283809000000002</v>
      </c>
      <c r="T1421">
        <v>6.2311999999999999E-2</v>
      </c>
      <c r="U1421">
        <v>5.5620000000000001E-3</v>
      </c>
      <c r="V1421">
        <v>-28.585249999999998</v>
      </c>
      <c r="W1421">
        <v>1E-3</v>
      </c>
      <c r="X1421">
        <v>9.7000000000000003E-2</v>
      </c>
    </row>
    <row r="1422" spans="1:24" x14ac:dyDescent="0.25">
      <c r="A1422" s="49">
        <v>43906.604699074072</v>
      </c>
      <c r="B1422">
        <v>1584383447.50999</v>
      </c>
      <c r="C1422">
        <v>16.99998188014979</v>
      </c>
      <c r="D1422">
        <v>19.318999999999999</v>
      </c>
      <c r="E1422">
        <v>19.416</v>
      </c>
      <c r="F1422">
        <v>19.526</v>
      </c>
      <c r="G1422">
        <v>19.423999999999999</v>
      </c>
      <c r="H1422">
        <v>19.446000000000002</v>
      </c>
      <c r="I1422">
        <v>17.992999999999999</v>
      </c>
      <c r="J1422">
        <v>18.035</v>
      </c>
      <c r="K1422">
        <v>18.783999999999999</v>
      </c>
      <c r="L1422">
        <v>18.088000000000001</v>
      </c>
      <c r="M1422">
        <v>17.927</v>
      </c>
      <c r="N1422">
        <v>26.606999999999999</v>
      </c>
      <c r="O1422">
        <v>18.202999999999999</v>
      </c>
      <c r="P1422">
        <v>18.186</v>
      </c>
      <c r="Q1422">
        <v>31.914999999999999</v>
      </c>
      <c r="R1422">
        <v>2.1800000000000002</v>
      </c>
      <c r="S1422">
        <v>21.275323</v>
      </c>
      <c r="T1422">
        <v>5.3634000000000001E-2</v>
      </c>
      <c r="U1422">
        <v>1.0229E-2</v>
      </c>
      <c r="V1422">
        <v>-28.356504000000001</v>
      </c>
      <c r="W1422">
        <v>0</v>
      </c>
      <c r="X1422">
        <v>6.6000000000000003E-2</v>
      </c>
    </row>
    <row r="1423" spans="1:24" x14ac:dyDescent="0.25">
      <c r="A1423" s="49">
        <v>43906.604710648149</v>
      </c>
      <c r="B1423">
        <v>1584383448.51103</v>
      </c>
      <c r="C1423">
        <v>17.999980926549824</v>
      </c>
      <c r="D1423">
        <v>19.318999999999999</v>
      </c>
      <c r="E1423">
        <v>19.411999999999999</v>
      </c>
      <c r="F1423">
        <v>19.530999999999999</v>
      </c>
      <c r="G1423">
        <v>19.434999999999999</v>
      </c>
      <c r="H1423">
        <v>19.451000000000001</v>
      </c>
      <c r="I1423">
        <v>18.004000000000001</v>
      </c>
      <c r="J1423">
        <v>18.035</v>
      </c>
      <c r="K1423">
        <v>18.795000000000002</v>
      </c>
      <c r="L1423">
        <v>18.131</v>
      </c>
      <c r="M1423">
        <v>17.968</v>
      </c>
      <c r="N1423">
        <v>26.529</v>
      </c>
      <c r="O1423">
        <v>18.202000000000002</v>
      </c>
      <c r="P1423">
        <v>18.187000000000001</v>
      </c>
      <c r="Q1423">
        <v>31.942</v>
      </c>
      <c r="R1423">
        <v>2.1619999999999999</v>
      </c>
      <c r="S1423">
        <v>21.273346</v>
      </c>
      <c r="T1423">
        <v>6.3548999999999994E-2</v>
      </c>
      <c r="U1423">
        <v>1.0274E-2</v>
      </c>
      <c r="V1423">
        <v>-28.019992999999999</v>
      </c>
      <c r="W1423">
        <v>0</v>
      </c>
      <c r="X1423">
        <v>7.1999999999999995E-2</v>
      </c>
    </row>
    <row r="1424" spans="1:24" x14ac:dyDescent="0.25">
      <c r="A1424" s="49">
        <v>43906.604722222219</v>
      </c>
      <c r="B1424">
        <v>1584383449.5110199</v>
      </c>
      <c r="C1424">
        <v>18.999979972849815</v>
      </c>
      <c r="D1424">
        <v>19.318999999999999</v>
      </c>
      <c r="E1424">
        <v>19.401</v>
      </c>
      <c r="F1424">
        <v>19.53</v>
      </c>
      <c r="G1424">
        <v>19.445</v>
      </c>
      <c r="H1424">
        <v>19.443000000000001</v>
      </c>
      <c r="I1424">
        <v>17.989000000000001</v>
      </c>
      <c r="J1424">
        <v>18.024000000000001</v>
      </c>
      <c r="K1424">
        <v>18.8</v>
      </c>
      <c r="L1424">
        <v>18.184000000000001</v>
      </c>
      <c r="M1424">
        <v>17.995999999999999</v>
      </c>
      <c r="N1424">
        <v>26.503</v>
      </c>
      <c r="O1424">
        <v>18.204999999999998</v>
      </c>
      <c r="P1424">
        <v>18.184000000000001</v>
      </c>
      <c r="Q1424">
        <v>31.963000000000001</v>
      </c>
      <c r="R1424">
        <v>2.2320000000000002</v>
      </c>
      <c r="S1424">
        <v>21.273990999999999</v>
      </c>
      <c r="T1424">
        <v>5.2749999999999998E-2</v>
      </c>
      <c r="U1424">
        <v>1.0919999999999999E-2</v>
      </c>
      <c r="V1424">
        <v>-27.802879000000001</v>
      </c>
      <c r="W1424">
        <v>5.0000000000000001E-3</v>
      </c>
      <c r="X1424">
        <v>9.7000000000000003E-2</v>
      </c>
    </row>
    <row r="1425" spans="1:24" x14ac:dyDescent="0.25">
      <c r="A1425" s="49">
        <v>43906.604733796295</v>
      </c>
      <c r="B1425">
        <v>1584383450.5104599</v>
      </c>
      <c r="C1425">
        <v>19.999979019149805</v>
      </c>
      <c r="D1425">
        <v>19.314</v>
      </c>
      <c r="E1425">
        <v>19.407</v>
      </c>
      <c r="F1425">
        <v>19.533000000000001</v>
      </c>
      <c r="G1425">
        <v>19.459</v>
      </c>
      <c r="H1425">
        <v>19.446999999999999</v>
      </c>
      <c r="I1425">
        <v>17.978999999999999</v>
      </c>
      <c r="J1425">
        <v>18.001999999999999</v>
      </c>
      <c r="K1425">
        <v>18.806999999999999</v>
      </c>
      <c r="L1425">
        <v>18.236999999999998</v>
      </c>
      <c r="M1425">
        <v>18.018999999999998</v>
      </c>
      <c r="N1425">
        <v>26.521999999999998</v>
      </c>
      <c r="O1425">
        <v>18.195</v>
      </c>
      <c r="P1425">
        <v>18.186</v>
      </c>
      <c r="Q1425">
        <v>31.98</v>
      </c>
      <c r="R1425">
        <v>2.3239999999999998</v>
      </c>
      <c r="S1425">
        <v>21.271457999999999</v>
      </c>
      <c r="T1425">
        <v>5.6479000000000001E-2</v>
      </c>
      <c r="U1425">
        <v>1.2403000000000001E-2</v>
      </c>
      <c r="V1425">
        <v>-27.640968999999998</v>
      </c>
      <c r="W1425">
        <v>-2E-3</v>
      </c>
      <c r="X1425">
        <v>5.1999999999999998E-2</v>
      </c>
    </row>
    <row r="1426" spans="1:24" x14ac:dyDescent="0.25">
      <c r="A1426" s="49">
        <v>43906.604745370372</v>
      </c>
      <c r="B1426">
        <v>1584383451.5094399</v>
      </c>
      <c r="C1426">
        <v>20.999977588649926</v>
      </c>
      <c r="D1426">
        <v>19.306999999999999</v>
      </c>
      <c r="E1426">
        <v>19.414999999999999</v>
      </c>
      <c r="F1426">
        <v>19.533000000000001</v>
      </c>
      <c r="G1426">
        <v>19.475000000000001</v>
      </c>
      <c r="H1426">
        <v>19.446000000000002</v>
      </c>
      <c r="I1426">
        <v>17.954000000000001</v>
      </c>
      <c r="J1426">
        <v>17.989999999999998</v>
      </c>
      <c r="K1426">
        <v>18.815000000000001</v>
      </c>
      <c r="L1426">
        <v>18.303999999999998</v>
      </c>
      <c r="M1426">
        <v>18.053000000000001</v>
      </c>
      <c r="N1426">
        <v>26.492000000000001</v>
      </c>
      <c r="O1426">
        <v>18.189</v>
      </c>
      <c r="P1426">
        <v>18.184999999999999</v>
      </c>
      <c r="Q1426">
        <v>32.002000000000002</v>
      </c>
      <c r="R1426">
        <v>2.3220000000000001</v>
      </c>
      <c r="S1426">
        <v>21.272435999999999</v>
      </c>
      <c r="T1426">
        <v>5.5648999999999997E-2</v>
      </c>
      <c r="U1426">
        <v>7.672E-3</v>
      </c>
      <c r="V1426">
        <v>-27.26681</v>
      </c>
      <c r="W1426">
        <v>1E-3</v>
      </c>
      <c r="X1426">
        <v>8.8999999999999996E-2</v>
      </c>
    </row>
    <row r="1427" spans="1:24" x14ac:dyDescent="0.25">
      <c r="A1427" s="49">
        <v>43906.604756944442</v>
      </c>
      <c r="B1427">
        <v>1584383452.50949</v>
      </c>
      <c r="C1427">
        <v>21.999976634949917</v>
      </c>
      <c r="D1427">
        <v>19.308</v>
      </c>
      <c r="E1427">
        <v>19.414999999999999</v>
      </c>
      <c r="F1427">
        <v>19.541</v>
      </c>
      <c r="G1427">
        <v>19.492000000000001</v>
      </c>
      <c r="H1427">
        <v>19.451000000000001</v>
      </c>
      <c r="I1427">
        <v>17.922000000000001</v>
      </c>
      <c r="J1427">
        <v>17.986000000000001</v>
      </c>
      <c r="K1427">
        <v>18.832999999999998</v>
      </c>
      <c r="L1427">
        <v>18.382000000000001</v>
      </c>
      <c r="M1427">
        <v>18.084</v>
      </c>
      <c r="N1427">
        <v>26.471</v>
      </c>
      <c r="O1427">
        <v>18.184000000000001</v>
      </c>
      <c r="P1427">
        <v>18.183</v>
      </c>
      <c r="Q1427">
        <v>32.027000000000001</v>
      </c>
      <c r="R1427">
        <v>2.3340000000000001</v>
      </c>
      <c r="S1427">
        <v>21.275611999999999</v>
      </c>
      <c r="T1427">
        <v>5.3121000000000002E-2</v>
      </c>
      <c r="U1427">
        <v>8.7819999999999999E-3</v>
      </c>
      <c r="V1427">
        <v>-26.953247999999999</v>
      </c>
      <c r="W1427">
        <v>-2E-3</v>
      </c>
      <c r="X1427">
        <v>-6.7000000000000004E-2</v>
      </c>
    </row>
    <row r="1428" spans="1:24" x14ac:dyDescent="0.25">
      <c r="A1428" s="49">
        <v>43906.604768518519</v>
      </c>
      <c r="B1428">
        <v>1584383453.51033</v>
      </c>
      <c r="C1428">
        <v>22.999975681349952</v>
      </c>
      <c r="D1428">
        <v>19.305</v>
      </c>
      <c r="E1428">
        <v>19.420999999999999</v>
      </c>
      <c r="F1428">
        <v>19.545999999999999</v>
      </c>
      <c r="G1428">
        <v>19.512</v>
      </c>
      <c r="H1428">
        <v>19.451000000000001</v>
      </c>
      <c r="I1428">
        <v>17.863</v>
      </c>
      <c r="J1428">
        <v>17.965</v>
      </c>
      <c r="K1428">
        <v>18.841999999999999</v>
      </c>
      <c r="L1428">
        <v>18.475000000000001</v>
      </c>
      <c r="M1428">
        <v>18.103000000000002</v>
      </c>
      <c r="N1428">
        <v>26.446999999999999</v>
      </c>
      <c r="O1428">
        <v>18.181999999999999</v>
      </c>
      <c r="P1428">
        <v>18.178000000000001</v>
      </c>
      <c r="Q1428">
        <v>32.048000000000002</v>
      </c>
      <c r="R1428">
        <v>2.3450000000000002</v>
      </c>
      <c r="S1428">
        <v>21.272635999999999</v>
      </c>
      <c r="T1428">
        <v>5.3245000000000001E-2</v>
      </c>
      <c r="U1428">
        <v>1.1011E-2</v>
      </c>
      <c r="V1428">
        <v>-26.570734000000002</v>
      </c>
      <c r="W1428">
        <v>-2E-3</v>
      </c>
      <c r="X1428">
        <v>7.9000000000000001E-2</v>
      </c>
    </row>
    <row r="1429" spans="1:24" x14ac:dyDescent="0.25">
      <c r="A1429" s="49">
        <v>43906.604780092595</v>
      </c>
      <c r="B1429">
        <v>1584383454.5109401</v>
      </c>
      <c r="C1429">
        <v>23.999974727649942</v>
      </c>
      <c r="D1429">
        <v>19.303000000000001</v>
      </c>
      <c r="E1429">
        <v>19.43</v>
      </c>
      <c r="F1429">
        <v>19.544</v>
      </c>
      <c r="G1429">
        <v>19.55</v>
      </c>
      <c r="H1429">
        <v>19.452000000000002</v>
      </c>
      <c r="I1429">
        <v>17.803000000000001</v>
      </c>
      <c r="J1429">
        <v>17.952000000000002</v>
      </c>
      <c r="K1429">
        <v>19.13</v>
      </c>
      <c r="L1429">
        <v>18.547000000000001</v>
      </c>
      <c r="M1429">
        <v>18.132999999999999</v>
      </c>
      <c r="N1429">
        <v>26.474</v>
      </c>
      <c r="O1429">
        <v>18.164999999999999</v>
      </c>
      <c r="P1429">
        <v>18.175999999999998</v>
      </c>
      <c r="Q1429">
        <v>32.070999999999998</v>
      </c>
      <c r="R1429">
        <v>2.3519999999999999</v>
      </c>
      <c r="S1429">
        <v>21.275701000000002</v>
      </c>
      <c r="T1429">
        <v>5.4677000000000003E-2</v>
      </c>
      <c r="U1429">
        <v>1.0966E-2</v>
      </c>
      <c r="V1429">
        <v>-26.155647999999999</v>
      </c>
      <c r="W1429">
        <v>1E-3</v>
      </c>
      <c r="X1429">
        <v>-7.0000000000000001E-3</v>
      </c>
    </row>
    <row r="1430" spans="1:24" x14ac:dyDescent="0.25">
      <c r="A1430" s="49">
        <v>43906.604791666665</v>
      </c>
      <c r="B1430">
        <v>1584383455.50916</v>
      </c>
      <c r="C1430">
        <v>24.999973773949932</v>
      </c>
      <c r="D1430">
        <v>19.3</v>
      </c>
      <c r="E1430">
        <v>19.431000000000001</v>
      </c>
      <c r="F1430">
        <v>19.561</v>
      </c>
      <c r="G1430">
        <v>19.597000000000001</v>
      </c>
      <c r="H1430">
        <v>19.452000000000002</v>
      </c>
      <c r="I1430">
        <v>17.774000000000001</v>
      </c>
      <c r="J1430">
        <v>17.936</v>
      </c>
      <c r="K1430">
        <v>19.591999999999999</v>
      </c>
      <c r="L1430">
        <v>18.634</v>
      </c>
      <c r="M1430">
        <v>18.170999999999999</v>
      </c>
      <c r="N1430">
        <v>26.602</v>
      </c>
      <c r="O1430">
        <v>18.152999999999999</v>
      </c>
      <c r="P1430">
        <v>18.183</v>
      </c>
      <c r="Q1430">
        <v>32.085999999999999</v>
      </c>
      <c r="R1430">
        <v>2.3660000000000001</v>
      </c>
      <c r="S1430">
        <v>21.272458</v>
      </c>
      <c r="T1430">
        <v>5.6585000000000003E-2</v>
      </c>
      <c r="U1430">
        <v>8.7550000000000006E-3</v>
      </c>
      <c r="V1430">
        <v>-25.997017</v>
      </c>
      <c r="W1430">
        <v>-2E-3</v>
      </c>
      <c r="X1430">
        <v>0.01</v>
      </c>
    </row>
    <row r="1431" spans="1:24" x14ac:dyDescent="0.25">
      <c r="A1431" s="49">
        <v>43906.604803240742</v>
      </c>
      <c r="B1431">
        <v>1584383456.5100501</v>
      </c>
      <c r="C1431">
        <v>25.999972820249923</v>
      </c>
      <c r="D1431">
        <v>19.300999999999998</v>
      </c>
      <c r="E1431">
        <v>19.443000000000001</v>
      </c>
      <c r="F1431">
        <v>19.577999999999999</v>
      </c>
      <c r="G1431">
        <v>19.655999999999999</v>
      </c>
      <c r="H1431">
        <v>19.468</v>
      </c>
      <c r="I1431">
        <v>17.77</v>
      </c>
      <c r="J1431">
        <v>17.946999999999999</v>
      </c>
      <c r="K1431">
        <v>20.003</v>
      </c>
      <c r="L1431">
        <v>18.760999999999999</v>
      </c>
      <c r="M1431">
        <v>18.207999999999998</v>
      </c>
      <c r="N1431">
        <v>26.707999999999998</v>
      </c>
      <c r="O1431">
        <v>18.157</v>
      </c>
      <c r="P1431">
        <v>18.18</v>
      </c>
      <c r="Q1431">
        <v>32.116</v>
      </c>
      <c r="R1431">
        <v>2.3740000000000001</v>
      </c>
      <c r="S1431">
        <v>21.269103999999999</v>
      </c>
      <c r="T1431">
        <v>5.7734000000000001E-2</v>
      </c>
      <c r="U1431">
        <v>8.3909999999999992E-3</v>
      </c>
      <c r="V1431">
        <v>-25.911038000000001</v>
      </c>
      <c r="W1431">
        <v>1E-3</v>
      </c>
      <c r="X1431">
        <v>9.5000000000000001E-2</v>
      </c>
    </row>
    <row r="1432" spans="1:24" x14ac:dyDescent="0.25">
      <c r="A1432" s="49">
        <v>43906.604814814818</v>
      </c>
      <c r="B1432">
        <v>1584383457.5099699</v>
      </c>
      <c r="C1432">
        <v>26.999971866649958</v>
      </c>
      <c r="D1432">
        <v>19.297999999999998</v>
      </c>
      <c r="E1432">
        <v>19.457999999999998</v>
      </c>
      <c r="F1432">
        <v>19.603000000000002</v>
      </c>
      <c r="G1432">
        <v>19.728999999999999</v>
      </c>
      <c r="H1432">
        <v>19.474</v>
      </c>
      <c r="I1432">
        <v>17.768999999999998</v>
      </c>
      <c r="J1432">
        <v>17.949000000000002</v>
      </c>
      <c r="K1432">
        <v>20.573</v>
      </c>
      <c r="L1432">
        <v>18.931000000000001</v>
      </c>
      <c r="M1432">
        <v>18.242000000000001</v>
      </c>
      <c r="N1432">
        <v>26.827999999999999</v>
      </c>
      <c r="O1432">
        <v>18.155000000000001</v>
      </c>
      <c r="P1432">
        <v>18.175999999999998</v>
      </c>
      <c r="Q1432">
        <v>32.137</v>
      </c>
      <c r="R1432">
        <v>2.3879999999999999</v>
      </c>
      <c r="S1432">
        <v>21.274412999999999</v>
      </c>
      <c r="T1432">
        <v>5.8671000000000001E-2</v>
      </c>
      <c r="U1432">
        <v>9.7560000000000008E-3</v>
      </c>
      <c r="V1432">
        <v>-25.659448999999999</v>
      </c>
      <c r="W1432">
        <v>-1E-3</v>
      </c>
      <c r="X1432">
        <v>-6.4000000000000001E-2</v>
      </c>
    </row>
    <row r="1433" spans="1:24" x14ac:dyDescent="0.25">
      <c r="A1433" s="49">
        <v>43906.604826388888</v>
      </c>
      <c r="B1433">
        <v>1584383458.5098701</v>
      </c>
      <c r="C1433">
        <v>27.999970912949948</v>
      </c>
      <c r="D1433">
        <v>19.297999999999998</v>
      </c>
      <c r="E1433">
        <v>19.472000000000001</v>
      </c>
      <c r="F1433">
        <v>19.63</v>
      </c>
      <c r="G1433">
        <v>19.805</v>
      </c>
      <c r="H1433">
        <v>19.478999999999999</v>
      </c>
      <c r="I1433">
        <v>17.773</v>
      </c>
      <c r="J1433">
        <v>17.951000000000001</v>
      </c>
      <c r="K1433">
        <v>21.148</v>
      </c>
      <c r="L1433">
        <v>19.119</v>
      </c>
      <c r="M1433">
        <v>18.265000000000001</v>
      </c>
      <c r="N1433">
        <v>26.882000000000001</v>
      </c>
      <c r="O1433">
        <v>18.158000000000001</v>
      </c>
      <c r="P1433">
        <v>18.178999999999998</v>
      </c>
      <c r="Q1433">
        <v>32.161000000000001</v>
      </c>
      <c r="R1433">
        <v>2.3959999999999999</v>
      </c>
      <c r="S1433">
        <v>21.263083999999999</v>
      </c>
      <c r="T1433">
        <v>6.2841999999999995E-2</v>
      </c>
      <c r="U1433">
        <v>1.1292999999999999E-2</v>
      </c>
      <c r="V1433">
        <v>-25.406378</v>
      </c>
      <c r="W1433">
        <v>8.0000000000000002E-3</v>
      </c>
      <c r="X1433">
        <v>7.5999999999999998E-2</v>
      </c>
    </row>
    <row r="1434" spans="1:24" x14ac:dyDescent="0.25">
      <c r="A1434" s="49">
        <v>43906.604837962965</v>
      </c>
      <c r="B1434">
        <v>1584383459.5099101</v>
      </c>
      <c r="C1434">
        <v>28.999969959249938</v>
      </c>
      <c r="D1434">
        <v>19.300999999999998</v>
      </c>
      <c r="E1434">
        <v>19.484999999999999</v>
      </c>
      <c r="F1434">
        <v>19.657</v>
      </c>
      <c r="G1434">
        <v>19.887</v>
      </c>
      <c r="H1434">
        <v>19.492000000000001</v>
      </c>
      <c r="I1434">
        <v>17.774000000000001</v>
      </c>
      <c r="J1434">
        <v>17.977</v>
      </c>
      <c r="K1434">
        <v>21.8</v>
      </c>
      <c r="L1434">
        <v>19.318000000000001</v>
      </c>
      <c r="M1434">
        <v>18.277000000000001</v>
      </c>
      <c r="N1434">
        <v>26.939</v>
      </c>
      <c r="O1434">
        <v>18.152000000000001</v>
      </c>
      <c r="P1434">
        <v>18.172999999999998</v>
      </c>
      <c r="Q1434">
        <v>32.177</v>
      </c>
      <c r="R1434">
        <v>2.4159999999999999</v>
      </c>
      <c r="S1434">
        <v>21.268504</v>
      </c>
      <c r="T1434">
        <v>6.0950999999999998E-2</v>
      </c>
      <c r="U1434">
        <v>1.1748E-2</v>
      </c>
      <c r="V1434">
        <v>-25.332561999999999</v>
      </c>
      <c r="W1434">
        <v>-1E-3</v>
      </c>
      <c r="X1434">
        <v>-5.0000000000000001E-3</v>
      </c>
    </row>
    <row r="1435" spans="1:24" x14ac:dyDescent="0.25">
      <c r="A1435" s="49">
        <v>43906.604849537034</v>
      </c>
      <c r="B1435">
        <v>1584383460.5104101</v>
      </c>
      <c r="C1435">
        <v>29.999969005549929</v>
      </c>
      <c r="D1435">
        <v>19.306999999999999</v>
      </c>
      <c r="E1435">
        <v>19.503</v>
      </c>
      <c r="F1435">
        <v>19.689</v>
      </c>
      <c r="G1435">
        <v>19.972000000000001</v>
      </c>
      <c r="H1435">
        <v>19.509</v>
      </c>
      <c r="I1435">
        <v>17.776</v>
      </c>
      <c r="J1435">
        <v>18.036999999999999</v>
      </c>
      <c r="K1435">
        <v>22.606999999999999</v>
      </c>
      <c r="L1435">
        <v>19.516999999999999</v>
      </c>
      <c r="M1435">
        <v>18.283999999999999</v>
      </c>
      <c r="N1435">
        <v>27.099</v>
      </c>
      <c r="O1435">
        <v>18.16</v>
      </c>
      <c r="P1435">
        <v>18.178999999999998</v>
      </c>
      <c r="Q1435">
        <v>32.203000000000003</v>
      </c>
      <c r="R1435">
        <v>2.431</v>
      </c>
      <c r="S1435">
        <v>21.272413</v>
      </c>
      <c r="T1435">
        <v>5.5808000000000003E-2</v>
      </c>
      <c r="U1435">
        <v>6.8170000000000001E-3</v>
      </c>
      <c r="V1435">
        <v>-24.939684</v>
      </c>
      <c r="W1435">
        <v>1E-3</v>
      </c>
      <c r="X1435">
        <v>-7.0000000000000007E-2</v>
      </c>
    </row>
    <row r="1436" spans="1:24" x14ac:dyDescent="0.25">
      <c r="A1436" s="49">
        <v>43906.604861111111</v>
      </c>
      <c r="B1436">
        <v>1584383461.50964</v>
      </c>
      <c r="C1436">
        <v>30.999968051949963</v>
      </c>
      <c r="D1436">
        <v>19.324999999999999</v>
      </c>
      <c r="E1436">
        <v>19.527000000000001</v>
      </c>
      <c r="F1436">
        <v>19.754000000000001</v>
      </c>
      <c r="G1436">
        <v>20.077000000000002</v>
      </c>
      <c r="H1436">
        <v>19.536999999999999</v>
      </c>
      <c r="I1436">
        <v>17.786000000000001</v>
      </c>
      <c r="J1436">
        <v>18.084</v>
      </c>
      <c r="K1436">
        <v>23.605</v>
      </c>
      <c r="L1436">
        <v>19.728999999999999</v>
      </c>
      <c r="M1436">
        <v>18.298999999999999</v>
      </c>
      <c r="N1436">
        <v>27.262</v>
      </c>
      <c r="O1436">
        <v>18.169</v>
      </c>
      <c r="P1436">
        <v>18.196000000000002</v>
      </c>
      <c r="Q1436">
        <v>32.231000000000002</v>
      </c>
      <c r="R1436">
        <v>2.4449999999999998</v>
      </c>
      <c r="S1436">
        <v>21.268882000000001</v>
      </c>
      <c r="T1436">
        <v>5.7734000000000001E-2</v>
      </c>
      <c r="U1436">
        <v>6.5079999999999999E-3</v>
      </c>
      <c r="V1436">
        <v>-25.026826</v>
      </c>
      <c r="W1436">
        <v>-1E-3</v>
      </c>
      <c r="X1436">
        <v>5.6000000000000001E-2</v>
      </c>
    </row>
    <row r="1437" spans="1:24" x14ac:dyDescent="0.25">
      <c r="A1437" s="49">
        <v>43906.604872685188</v>
      </c>
      <c r="B1437">
        <v>1584383462.5093901</v>
      </c>
      <c r="C1437">
        <v>31.999966621449857</v>
      </c>
      <c r="D1437">
        <v>19.3</v>
      </c>
      <c r="E1437">
        <v>19.533000000000001</v>
      </c>
      <c r="F1437">
        <v>19.786000000000001</v>
      </c>
      <c r="G1437">
        <v>20.204999999999998</v>
      </c>
      <c r="H1437">
        <v>19.530999999999999</v>
      </c>
      <c r="I1437">
        <v>17.777999999999999</v>
      </c>
      <c r="J1437">
        <v>18.111000000000001</v>
      </c>
      <c r="K1437">
        <v>24.873000000000001</v>
      </c>
      <c r="L1437">
        <v>19.988</v>
      </c>
      <c r="M1437">
        <v>18.3</v>
      </c>
      <c r="N1437">
        <v>27.489000000000001</v>
      </c>
      <c r="O1437">
        <v>18.161999999999999</v>
      </c>
      <c r="P1437">
        <v>18.186</v>
      </c>
      <c r="Q1437">
        <v>32.244999999999997</v>
      </c>
      <c r="R1437">
        <v>2.4660000000000002</v>
      </c>
      <c r="S1437">
        <v>21.276878</v>
      </c>
      <c r="T1437">
        <v>5.5754999999999999E-2</v>
      </c>
      <c r="U1437">
        <v>1.1939E-2</v>
      </c>
      <c r="V1437">
        <v>-24.996473999999999</v>
      </c>
      <c r="W1437">
        <v>-1E-3</v>
      </c>
      <c r="X1437">
        <v>9.1999999999999998E-2</v>
      </c>
    </row>
    <row r="1438" spans="1:24" x14ac:dyDescent="0.25">
      <c r="A1438" s="49">
        <v>43906.604884259257</v>
      </c>
      <c r="B1438">
        <v>1584383463.51039</v>
      </c>
      <c r="C1438">
        <v>32.999965667749848</v>
      </c>
      <c r="D1438">
        <v>19.308</v>
      </c>
      <c r="E1438">
        <v>19.556999999999999</v>
      </c>
      <c r="F1438">
        <v>19.856000000000002</v>
      </c>
      <c r="G1438">
        <v>20.408000000000001</v>
      </c>
      <c r="H1438">
        <v>19.533999999999999</v>
      </c>
      <c r="I1438">
        <v>17.776</v>
      </c>
      <c r="J1438">
        <v>18.173999999999999</v>
      </c>
      <c r="K1438">
        <v>25.88</v>
      </c>
      <c r="L1438">
        <v>20.390999999999998</v>
      </c>
      <c r="M1438">
        <v>18.315000000000001</v>
      </c>
      <c r="N1438">
        <v>27.640999999999998</v>
      </c>
      <c r="O1438">
        <v>18.166</v>
      </c>
      <c r="P1438">
        <v>18.175000000000001</v>
      </c>
      <c r="Q1438">
        <v>32.253</v>
      </c>
      <c r="R1438">
        <v>2.4830000000000001</v>
      </c>
      <c r="S1438">
        <v>21.27168</v>
      </c>
      <c r="T1438">
        <v>5.8140999999999998E-2</v>
      </c>
      <c r="U1438">
        <v>9.1739999999999999E-3</v>
      </c>
      <c r="V1438">
        <v>-25.412935000000001</v>
      </c>
      <c r="W1438">
        <v>-2E-3</v>
      </c>
      <c r="X1438">
        <v>7.2999999999999995E-2</v>
      </c>
    </row>
    <row r="1439" spans="1:24" x14ac:dyDescent="0.25">
      <c r="A1439" s="49">
        <v>43906.604895833334</v>
      </c>
      <c r="B1439">
        <v>1584383464.5092399</v>
      </c>
      <c r="C1439">
        <v>33.999964714049838</v>
      </c>
      <c r="D1439">
        <v>19.312000000000001</v>
      </c>
      <c r="E1439">
        <v>19.582000000000001</v>
      </c>
      <c r="F1439">
        <v>19.931000000000001</v>
      </c>
      <c r="G1439">
        <v>20.68</v>
      </c>
      <c r="H1439">
        <v>19.547000000000001</v>
      </c>
      <c r="I1439">
        <v>17.827000000000002</v>
      </c>
      <c r="J1439">
        <v>18.234000000000002</v>
      </c>
      <c r="K1439">
        <v>27.044</v>
      </c>
      <c r="L1439">
        <v>20.940999999999999</v>
      </c>
      <c r="M1439">
        <v>18.355</v>
      </c>
      <c r="N1439">
        <v>27.792999999999999</v>
      </c>
      <c r="O1439">
        <v>18.166</v>
      </c>
      <c r="P1439">
        <v>18.183</v>
      </c>
      <c r="Q1439">
        <v>32.274000000000001</v>
      </c>
      <c r="R1439">
        <v>2.5</v>
      </c>
      <c r="S1439">
        <v>21.273657</v>
      </c>
      <c r="T1439">
        <v>6.1252000000000001E-2</v>
      </c>
      <c r="U1439">
        <v>9.3559999999999997E-3</v>
      </c>
      <c r="V1439">
        <v>-25.686627999999999</v>
      </c>
      <c r="W1439">
        <v>-2E-3</v>
      </c>
      <c r="X1439">
        <v>0.1</v>
      </c>
    </row>
    <row r="1440" spans="1:24" x14ac:dyDescent="0.25">
      <c r="A1440" s="49">
        <v>43906.604907407411</v>
      </c>
      <c r="B1440">
        <v>1584383465.5125101</v>
      </c>
      <c r="C1440">
        <v>34.999963760349829</v>
      </c>
      <c r="D1440">
        <v>19.318000000000001</v>
      </c>
      <c r="E1440">
        <v>19.611000000000001</v>
      </c>
      <c r="F1440">
        <v>20.007000000000001</v>
      </c>
      <c r="G1440">
        <v>20.99</v>
      </c>
      <c r="H1440">
        <v>19.567</v>
      </c>
      <c r="I1440">
        <v>17.852</v>
      </c>
      <c r="J1440">
        <v>18.274000000000001</v>
      </c>
      <c r="K1440">
        <v>27.542000000000002</v>
      </c>
      <c r="L1440">
        <v>21.495000000000001</v>
      </c>
      <c r="M1440">
        <v>18.385999999999999</v>
      </c>
      <c r="N1440">
        <v>28.026</v>
      </c>
      <c r="O1440">
        <v>18.181000000000001</v>
      </c>
      <c r="P1440">
        <v>18.187000000000001</v>
      </c>
      <c r="Q1440">
        <v>32.287999999999997</v>
      </c>
      <c r="R1440">
        <v>2.5219999999999998</v>
      </c>
      <c r="S1440">
        <v>21.279409999999999</v>
      </c>
      <c r="T1440">
        <v>5.7487000000000003E-2</v>
      </c>
      <c r="U1440">
        <v>1.4186000000000001E-2</v>
      </c>
      <c r="V1440">
        <v>-26.048731</v>
      </c>
      <c r="W1440">
        <v>-1E-3</v>
      </c>
      <c r="X1440">
        <v>0.1</v>
      </c>
    </row>
    <row r="1441" spans="1:24" x14ac:dyDescent="0.25">
      <c r="A1441" s="49">
        <v>43906.60491898148</v>
      </c>
      <c r="B1441">
        <v>1584383466.5106101</v>
      </c>
      <c r="C1441">
        <v>35.999962806749863</v>
      </c>
      <c r="D1441">
        <v>19.324000000000002</v>
      </c>
      <c r="E1441">
        <v>19.646999999999998</v>
      </c>
      <c r="F1441">
        <v>20.082999999999998</v>
      </c>
      <c r="G1441">
        <v>21.33</v>
      </c>
      <c r="H1441">
        <v>19.591000000000001</v>
      </c>
      <c r="I1441">
        <v>17.895</v>
      </c>
      <c r="J1441">
        <v>18.352</v>
      </c>
      <c r="K1441">
        <v>28.018999999999998</v>
      </c>
      <c r="L1441">
        <v>22.155000000000001</v>
      </c>
      <c r="M1441">
        <v>18.428000000000001</v>
      </c>
      <c r="N1441">
        <v>28.411999999999999</v>
      </c>
      <c r="O1441">
        <v>18.190000000000001</v>
      </c>
      <c r="P1441">
        <v>18.184999999999999</v>
      </c>
      <c r="Q1441">
        <v>32.311999999999998</v>
      </c>
      <c r="R1441">
        <v>2.5289999999999999</v>
      </c>
      <c r="S1441">
        <v>21.270969999999998</v>
      </c>
      <c r="T1441">
        <v>5.0788E-2</v>
      </c>
      <c r="U1441">
        <v>1.1967E-2</v>
      </c>
      <c r="V1441">
        <v>-26.514896</v>
      </c>
      <c r="W1441">
        <v>-2E-3</v>
      </c>
      <c r="X1441">
        <v>0.1</v>
      </c>
    </row>
    <row r="1442" spans="1:24" x14ac:dyDescent="0.25">
      <c r="A1442" s="49">
        <v>43906.604930555557</v>
      </c>
      <c r="B1442">
        <v>1584383467.5108099</v>
      </c>
      <c r="C1442">
        <v>36.999961853049854</v>
      </c>
      <c r="D1442">
        <v>19.324999999999999</v>
      </c>
      <c r="E1442">
        <v>19.675000000000001</v>
      </c>
      <c r="F1442">
        <v>20.151</v>
      </c>
      <c r="G1442">
        <v>21.719000000000001</v>
      </c>
      <c r="H1442">
        <v>19.611000000000001</v>
      </c>
      <c r="I1442">
        <v>17.940000000000001</v>
      </c>
      <c r="J1442">
        <v>18.506</v>
      </c>
      <c r="K1442">
        <v>28.681000000000001</v>
      </c>
      <c r="L1442">
        <v>22.844000000000001</v>
      </c>
      <c r="M1442">
        <v>18.477</v>
      </c>
      <c r="N1442">
        <v>28.73</v>
      </c>
      <c r="O1442">
        <v>18.196999999999999</v>
      </c>
      <c r="P1442">
        <v>18.181999999999999</v>
      </c>
      <c r="Q1442">
        <v>32.335999999999999</v>
      </c>
      <c r="R1442">
        <v>2.528</v>
      </c>
      <c r="S1442">
        <v>21.263217000000001</v>
      </c>
      <c r="T1442">
        <v>5.4782999999999998E-2</v>
      </c>
      <c r="U1442">
        <v>1.1302E-2</v>
      </c>
      <c r="V1442">
        <v>-26.912849999999999</v>
      </c>
      <c r="W1442">
        <v>-2E-3</v>
      </c>
      <c r="X1442">
        <v>9.2999999999999999E-2</v>
      </c>
    </row>
    <row r="1443" spans="1:24" x14ac:dyDescent="0.25">
      <c r="A1443" s="49">
        <v>43906.604942129627</v>
      </c>
      <c r="B1443">
        <v>1584383468.51016</v>
      </c>
      <c r="C1443">
        <v>37.999960899349844</v>
      </c>
      <c r="D1443">
        <v>19.341999999999999</v>
      </c>
      <c r="E1443">
        <v>19.709</v>
      </c>
      <c r="F1443">
        <v>20.22</v>
      </c>
      <c r="G1443">
        <v>22.178999999999998</v>
      </c>
      <c r="H1443">
        <v>19.638999999999999</v>
      </c>
      <c r="I1443">
        <v>17.977</v>
      </c>
      <c r="J1443">
        <v>18.710999999999999</v>
      </c>
      <c r="K1443">
        <v>29.393000000000001</v>
      </c>
      <c r="L1443">
        <v>23.641999999999999</v>
      </c>
      <c r="M1443">
        <v>18.532</v>
      </c>
      <c r="N1443">
        <v>29.009</v>
      </c>
      <c r="O1443">
        <v>18.207000000000001</v>
      </c>
      <c r="P1443">
        <v>18.181999999999999</v>
      </c>
      <c r="Q1443">
        <v>32.35</v>
      </c>
      <c r="R1443">
        <v>2.5289999999999999</v>
      </c>
      <c r="S1443">
        <v>21.271747000000001</v>
      </c>
      <c r="T1443">
        <v>5.3934000000000003E-2</v>
      </c>
      <c r="U1443">
        <v>1.0329E-2</v>
      </c>
      <c r="V1443">
        <v>-27.204097999999998</v>
      </c>
      <c r="W1443">
        <v>8.9999999999999993E-3</v>
      </c>
      <c r="X1443">
        <v>8.9999999999999993E-3</v>
      </c>
    </row>
    <row r="1444" spans="1:24" x14ac:dyDescent="0.25">
      <c r="A1444" s="49">
        <v>43906.604953703703</v>
      </c>
      <c r="B1444">
        <v>1584383469.5101299</v>
      </c>
      <c r="C1444">
        <v>38.999959945649834</v>
      </c>
      <c r="D1444">
        <v>19.329999999999998</v>
      </c>
      <c r="E1444">
        <v>19.756</v>
      </c>
      <c r="F1444">
        <v>20.306000000000001</v>
      </c>
      <c r="G1444">
        <v>22.672999999999998</v>
      </c>
      <c r="H1444">
        <v>19.658000000000001</v>
      </c>
      <c r="I1444">
        <v>18.004000000000001</v>
      </c>
      <c r="J1444">
        <v>18.898</v>
      </c>
      <c r="K1444">
        <v>29.884</v>
      </c>
      <c r="L1444">
        <v>24.442</v>
      </c>
      <c r="M1444">
        <v>18.579000000000001</v>
      </c>
      <c r="N1444">
        <v>29.395</v>
      </c>
      <c r="O1444">
        <v>18.21</v>
      </c>
      <c r="P1444">
        <v>18.181999999999999</v>
      </c>
      <c r="Q1444">
        <v>32.36</v>
      </c>
      <c r="R1444">
        <v>2.5289999999999999</v>
      </c>
      <c r="S1444">
        <v>21.261085000000001</v>
      </c>
      <c r="T1444">
        <v>5.1140999999999999E-2</v>
      </c>
      <c r="U1444">
        <v>1.1011E-2</v>
      </c>
      <c r="V1444">
        <v>-27.568632999999998</v>
      </c>
      <c r="W1444">
        <v>-1E-3</v>
      </c>
      <c r="X1444">
        <v>9.6000000000000002E-2</v>
      </c>
    </row>
    <row r="1445" spans="1:24" x14ac:dyDescent="0.25">
      <c r="A1445" s="49">
        <v>43906.60496527778</v>
      </c>
      <c r="B1445">
        <v>1584383470.51107</v>
      </c>
      <c r="C1445">
        <v>39.999958992049869</v>
      </c>
      <c r="D1445">
        <v>19.329000000000001</v>
      </c>
      <c r="E1445">
        <v>19.797000000000001</v>
      </c>
      <c r="F1445">
        <v>20.391999999999999</v>
      </c>
      <c r="G1445">
        <v>23.183</v>
      </c>
      <c r="H1445">
        <v>19.670999999999999</v>
      </c>
      <c r="I1445">
        <v>18.004000000000001</v>
      </c>
      <c r="J1445">
        <v>19.068999999999999</v>
      </c>
      <c r="K1445">
        <v>30.335999999999999</v>
      </c>
      <c r="L1445">
        <v>25.257999999999999</v>
      </c>
      <c r="M1445">
        <v>18.622</v>
      </c>
      <c r="N1445">
        <v>30.068999999999999</v>
      </c>
      <c r="O1445">
        <v>18.209</v>
      </c>
      <c r="P1445">
        <v>18.175000000000001</v>
      </c>
      <c r="Q1445">
        <v>32.378</v>
      </c>
      <c r="R1445">
        <v>2.528</v>
      </c>
      <c r="S1445">
        <v>21.267859999999999</v>
      </c>
      <c r="T1445">
        <v>5.7063000000000003E-2</v>
      </c>
      <c r="U1445">
        <v>7.672E-3</v>
      </c>
      <c r="V1445">
        <v>-27.963097000000001</v>
      </c>
      <c r="W1445">
        <v>-1E-3</v>
      </c>
      <c r="X1445">
        <v>1.6E-2</v>
      </c>
    </row>
    <row r="1446" spans="1:24" x14ac:dyDescent="0.25">
      <c r="A1446" s="49">
        <v>43906.60497685185</v>
      </c>
      <c r="B1446">
        <v>1584383471.51019</v>
      </c>
      <c r="C1446">
        <v>40.99995803834986</v>
      </c>
      <c r="D1446">
        <v>19.350000000000001</v>
      </c>
      <c r="E1446">
        <v>19.856000000000002</v>
      </c>
      <c r="F1446">
        <v>20.498999999999999</v>
      </c>
      <c r="G1446">
        <v>23.821999999999999</v>
      </c>
      <c r="H1446">
        <v>19.713000000000001</v>
      </c>
      <c r="I1446">
        <v>18.042000000000002</v>
      </c>
      <c r="J1446">
        <v>19.297000000000001</v>
      </c>
      <c r="K1446">
        <v>31.094000000000001</v>
      </c>
      <c r="L1446">
        <v>26.405000000000001</v>
      </c>
      <c r="M1446">
        <v>18.709</v>
      </c>
      <c r="N1446">
        <v>30.753</v>
      </c>
      <c r="O1446">
        <v>18.236999999999998</v>
      </c>
      <c r="P1446">
        <v>18.189</v>
      </c>
      <c r="Q1446">
        <v>32.399000000000001</v>
      </c>
      <c r="R1446">
        <v>2.528</v>
      </c>
      <c r="S1446">
        <v>21.265350000000002</v>
      </c>
      <c r="T1446">
        <v>5.5329999999999997E-2</v>
      </c>
      <c r="U1446">
        <v>9.2370000000000004E-3</v>
      </c>
      <c r="V1446">
        <v>-28.301828</v>
      </c>
      <c r="W1446">
        <v>-1E-3</v>
      </c>
      <c r="X1446">
        <v>-0.03</v>
      </c>
    </row>
    <row r="1447" spans="1:24" x14ac:dyDescent="0.25">
      <c r="A1447" s="49">
        <v>43906.604988425926</v>
      </c>
      <c r="B1447">
        <v>1584383472.51106</v>
      </c>
      <c r="C1447">
        <v>41.999956607849981</v>
      </c>
      <c r="D1447">
        <v>19.361999999999998</v>
      </c>
      <c r="E1447">
        <v>19.905999999999999</v>
      </c>
      <c r="F1447">
        <v>20.591999999999999</v>
      </c>
      <c r="G1447">
        <v>24.475000000000001</v>
      </c>
      <c r="H1447">
        <v>19.736999999999998</v>
      </c>
      <c r="I1447">
        <v>18.064</v>
      </c>
      <c r="J1447">
        <v>19.454000000000001</v>
      </c>
      <c r="K1447">
        <v>31.702999999999999</v>
      </c>
      <c r="L1447">
        <v>27.427</v>
      </c>
      <c r="M1447">
        <v>18.759</v>
      </c>
      <c r="N1447">
        <v>31.222999999999999</v>
      </c>
      <c r="O1447">
        <v>18.251999999999999</v>
      </c>
      <c r="P1447">
        <v>18.184000000000001</v>
      </c>
      <c r="Q1447">
        <v>32.42</v>
      </c>
      <c r="R1447">
        <v>2.528</v>
      </c>
      <c r="S1447">
        <v>21.262817999999999</v>
      </c>
      <c r="T1447">
        <v>5.6904000000000003E-2</v>
      </c>
      <c r="U1447">
        <v>6.4720000000000003E-3</v>
      </c>
      <c r="V1447">
        <v>-28.609044999999998</v>
      </c>
      <c r="W1447">
        <v>-2E-3</v>
      </c>
      <c r="X1447">
        <v>-5.8000000000000003E-2</v>
      </c>
    </row>
    <row r="1448" spans="1:24" x14ac:dyDescent="0.25">
      <c r="A1448" s="49">
        <v>43906.605000000003</v>
      </c>
      <c r="B1448">
        <v>1584383473.5114701</v>
      </c>
      <c r="C1448">
        <v>42.999955654149971</v>
      </c>
      <c r="D1448">
        <v>19.356999999999999</v>
      </c>
      <c r="E1448">
        <v>19.951000000000001</v>
      </c>
      <c r="F1448">
        <v>20.698</v>
      </c>
      <c r="G1448">
        <v>25.154</v>
      </c>
      <c r="H1448">
        <v>19.759</v>
      </c>
      <c r="I1448">
        <v>18.09</v>
      </c>
      <c r="J1448">
        <v>19.542999999999999</v>
      </c>
      <c r="K1448">
        <v>32.761000000000003</v>
      </c>
      <c r="L1448">
        <v>28.439</v>
      </c>
      <c r="M1448">
        <v>18.846</v>
      </c>
      <c r="N1448">
        <v>31.768000000000001</v>
      </c>
      <c r="O1448">
        <v>18.247</v>
      </c>
      <c r="P1448">
        <v>18.178000000000001</v>
      </c>
      <c r="Q1448">
        <v>32.426000000000002</v>
      </c>
      <c r="R1448">
        <v>2.528</v>
      </c>
      <c r="S1448">
        <v>21.265128000000001</v>
      </c>
      <c r="T1448">
        <v>5.6143999999999999E-2</v>
      </c>
      <c r="U1448">
        <v>7.7730000000000004E-3</v>
      </c>
      <c r="V1448">
        <v>-28.932231000000002</v>
      </c>
      <c r="W1448">
        <v>2E-3</v>
      </c>
      <c r="X1448">
        <v>8.5000000000000006E-2</v>
      </c>
    </row>
    <row r="1449" spans="1:24" x14ac:dyDescent="0.25">
      <c r="A1449" s="49">
        <v>43906.605011574073</v>
      </c>
      <c r="B1449">
        <v>1584383474.50998</v>
      </c>
      <c r="C1449">
        <v>43.999954700449962</v>
      </c>
      <c r="D1449">
        <v>19.367000000000001</v>
      </c>
      <c r="E1449">
        <v>20.02</v>
      </c>
      <c r="F1449">
        <v>20.838000000000001</v>
      </c>
      <c r="G1449">
        <v>25.94</v>
      </c>
      <c r="H1449">
        <v>19.800999999999998</v>
      </c>
      <c r="I1449">
        <v>18.13</v>
      </c>
      <c r="J1449">
        <v>19.541</v>
      </c>
      <c r="K1449">
        <v>33.881</v>
      </c>
      <c r="L1449">
        <v>29.576000000000001</v>
      </c>
      <c r="M1449">
        <v>18.974</v>
      </c>
      <c r="N1449">
        <v>32.265000000000001</v>
      </c>
      <c r="O1449">
        <v>18.265999999999998</v>
      </c>
      <c r="P1449">
        <v>18.183</v>
      </c>
      <c r="Q1449">
        <v>32.444000000000003</v>
      </c>
      <c r="R1449">
        <v>2.528</v>
      </c>
      <c r="S1449">
        <v>21.257131000000001</v>
      </c>
      <c r="T1449">
        <v>5.7416000000000002E-2</v>
      </c>
      <c r="U1449">
        <v>8.2369999999999995E-3</v>
      </c>
      <c r="V1449">
        <v>-28.996741</v>
      </c>
      <c r="W1449">
        <v>-1E-3</v>
      </c>
      <c r="X1449">
        <v>-8.9999999999999993E-3</v>
      </c>
    </row>
    <row r="1450" spans="1:24" x14ac:dyDescent="0.25">
      <c r="A1450" s="49">
        <v>43906.605023148149</v>
      </c>
      <c r="B1450">
        <v>1584383475.5113599</v>
      </c>
      <c r="C1450">
        <v>44.999953746849997</v>
      </c>
      <c r="D1450">
        <v>19.375</v>
      </c>
      <c r="E1450">
        <v>20.088000000000001</v>
      </c>
      <c r="F1450">
        <v>20.981999999999999</v>
      </c>
      <c r="G1450">
        <v>26.794</v>
      </c>
      <c r="H1450">
        <v>19.838999999999999</v>
      </c>
      <c r="I1450">
        <v>18.158999999999999</v>
      </c>
      <c r="J1450">
        <v>19.5</v>
      </c>
      <c r="K1450">
        <v>35.104999999999997</v>
      </c>
      <c r="L1450">
        <v>30.57</v>
      </c>
      <c r="M1450">
        <v>19.113</v>
      </c>
      <c r="N1450">
        <v>32.753</v>
      </c>
      <c r="O1450">
        <v>18.277000000000001</v>
      </c>
      <c r="P1450">
        <v>18.175000000000001</v>
      </c>
      <c r="Q1450">
        <v>32.460999999999999</v>
      </c>
      <c r="R1450">
        <v>2.528</v>
      </c>
      <c r="S1450">
        <v>21.265460999999998</v>
      </c>
      <c r="T1450">
        <v>5.1070999999999998E-2</v>
      </c>
      <c r="U1450">
        <v>8.3730000000000002E-3</v>
      </c>
      <c r="V1450">
        <v>-28.866028</v>
      </c>
      <c r="W1450">
        <v>2E-3</v>
      </c>
      <c r="X1450">
        <v>-1E-3</v>
      </c>
    </row>
    <row r="1451" spans="1:24" x14ac:dyDescent="0.25">
      <c r="A1451" s="49">
        <v>43906.605034722219</v>
      </c>
      <c r="B1451">
        <v>1584383476.5118401</v>
      </c>
      <c r="C1451">
        <v>45.999952793149987</v>
      </c>
      <c r="D1451">
        <v>19.388000000000002</v>
      </c>
      <c r="E1451">
        <v>20.152999999999999</v>
      </c>
      <c r="F1451">
        <v>21.119</v>
      </c>
      <c r="G1451">
        <v>27.69</v>
      </c>
      <c r="H1451">
        <v>19.879000000000001</v>
      </c>
      <c r="I1451">
        <v>18.207000000000001</v>
      </c>
      <c r="J1451">
        <v>19.481000000000002</v>
      </c>
      <c r="K1451">
        <v>36.213999999999999</v>
      </c>
      <c r="L1451">
        <v>31.596</v>
      </c>
      <c r="M1451">
        <v>19.274000000000001</v>
      </c>
      <c r="N1451">
        <v>33.256</v>
      </c>
      <c r="O1451">
        <v>18.289000000000001</v>
      </c>
      <c r="P1451">
        <v>18.187999999999999</v>
      </c>
      <c r="Q1451">
        <v>32.478000000000002</v>
      </c>
      <c r="R1451">
        <v>2.5289999999999999</v>
      </c>
      <c r="S1451">
        <v>21.255265000000001</v>
      </c>
      <c r="T1451">
        <v>5.7151E-2</v>
      </c>
      <c r="U1451">
        <v>9.1009999999999997E-3</v>
      </c>
      <c r="V1451">
        <v>-29.136548000000001</v>
      </c>
      <c r="W1451">
        <v>-2E-3</v>
      </c>
      <c r="X1451">
        <v>9.0999999999999998E-2</v>
      </c>
    </row>
    <row r="1452" spans="1:24" x14ac:dyDescent="0.25">
      <c r="A1452" s="49">
        <v>43906.605046296296</v>
      </c>
      <c r="B1452">
        <v>1584383477.5115299</v>
      </c>
      <c r="C1452">
        <v>46.999951839449977</v>
      </c>
      <c r="D1452">
        <v>19.396000000000001</v>
      </c>
      <c r="E1452">
        <v>20.231999999999999</v>
      </c>
      <c r="F1452">
        <v>21.248999999999999</v>
      </c>
      <c r="G1452">
        <v>28.646000000000001</v>
      </c>
      <c r="H1452">
        <v>19.911000000000001</v>
      </c>
      <c r="I1452">
        <v>18.256</v>
      </c>
      <c r="J1452">
        <v>19.472999999999999</v>
      </c>
      <c r="K1452">
        <v>37.154000000000003</v>
      </c>
      <c r="L1452">
        <v>33.143000000000001</v>
      </c>
      <c r="M1452">
        <v>19.431999999999999</v>
      </c>
      <c r="N1452">
        <v>33.631</v>
      </c>
      <c r="O1452">
        <v>18.306999999999999</v>
      </c>
      <c r="P1452">
        <v>18.190999999999999</v>
      </c>
      <c r="Q1452">
        <v>32.496000000000002</v>
      </c>
      <c r="R1452">
        <v>2.528</v>
      </c>
      <c r="S1452">
        <v>21.262995</v>
      </c>
      <c r="T1452">
        <v>5.8423999999999997E-2</v>
      </c>
      <c r="U1452">
        <v>5.9350000000000002E-3</v>
      </c>
      <c r="V1452">
        <v>-29.256367999999998</v>
      </c>
      <c r="W1452">
        <v>6.0000000000000001E-3</v>
      </c>
      <c r="X1452">
        <v>5.0999999999999997E-2</v>
      </c>
    </row>
    <row r="1453" spans="1:24" x14ac:dyDescent="0.25">
      <c r="A1453" s="49">
        <v>43906.605057870373</v>
      </c>
      <c r="B1453">
        <v>1584383478.5102601</v>
      </c>
      <c r="C1453">
        <v>47.999950885749968</v>
      </c>
      <c r="D1453">
        <v>19.396999999999998</v>
      </c>
      <c r="E1453">
        <v>20.292999999999999</v>
      </c>
      <c r="F1453">
        <v>21.376000000000001</v>
      </c>
      <c r="G1453">
        <v>29.57</v>
      </c>
      <c r="H1453">
        <v>19.946000000000002</v>
      </c>
      <c r="I1453">
        <v>18.273</v>
      </c>
      <c r="J1453">
        <v>19.472999999999999</v>
      </c>
      <c r="K1453">
        <v>37.747999999999998</v>
      </c>
      <c r="L1453">
        <v>34.728000000000002</v>
      </c>
      <c r="M1453">
        <v>19.553000000000001</v>
      </c>
      <c r="N1453">
        <v>33.908000000000001</v>
      </c>
      <c r="O1453">
        <v>18.314</v>
      </c>
      <c r="P1453">
        <v>18.186</v>
      </c>
      <c r="Q1453">
        <v>32.497999999999998</v>
      </c>
      <c r="R1453">
        <v>2.528</v>
      </c>
      <c r="S1453">
        <v>21.267882</v>
      </c>
      <c r="T1453">
        <v>6.5051999999999999E-2</v>
      </c>
      <c r="U1453">
        <v>7.3359999999999996E-3</v>
      </c>
      <c r="V1453">
        <v>-29.241879000000001</v>
      </c>
      <c r="W1453">
        <v>0</v>
      </c>
      <c r="X1453">
        <v>6.5000000000000002E-2</v>
      </c>
    </row>
    <row r="1454" spans="1:24" x14ac:dyDescent="0.25">
      <c r="A1454" s="49">
        <v>43906.605069444442</v>
      </c>
      <c r="B1454">
        <v>1584383479.5114601</v>
      </c>
      <c r="C1454">
        <v>48.999949932150002</v>
      </c>
      <c r="D1454">
        <v>19.402999999999999</v>
      </c>
      <c r="E1454">
        <v>20.385999999999999</v>
      </c>
      <c r="F1454">
        <v>21.524999999999999</v>
      </c>
      <c r="G1454">
        <v>30.507999999999999</v>
      </c>
      <c r="H1454">
        <v>19.994</v>
      </c>
      <c r="I1454">
        <v>18.326000000000001</v>
      </c>
      <c r="J1454">
        <v>19.533000000000001</v>
      </c>
      <c r="K1454">
        <v>39.11</v>
      </c>
      <c r="L1454">
        <v>35.831000000000003</v>
      </c>
      <c r="M1454">
        <v>19.61</v>
      </c>
      <c r="N1454">
        <v>34.35</v>
      </c>
      <c r="O1454">
        <v>18.326000000000001</v>
      </c>
      <c r="P1454">
        <v>18.183</v>
      </c>
      <c r="Q1454">
        <v>32.506999999999998</v>
      </c>
      <c r="R1454">
        <v>2.528</v>
      </c>
      <c r="S1454">
        <v>21.264106000000002</v>
      </c>
      <c r="T1454">
        <v>6.4273999999999998E-2</v>
      </c>
      <c r="U1454">
        <v>6.208E-3</v>
      </c>
      <c r="V1454">
        <v>-29.398396000000002</v>
      </c>
      <c r="W1454">
        <v>-2E-3</v>
      </c>
      <c r="X1454">
        <v>0.1</v>
      </c>
    </row>
    <row r="1455" spans="1:24" x14ac:dyDescent="0.25">
      <c r="A1455" s="49">
        <v>43906.605081018519</v>
      </c>
      <c r="B1455">
        <v>1584383480.5102301</v>
      </c>
      <c r="C1455">
        <v>49.999948978449993</v>
      </c>
      <c r="D1455">
        <v>19.411000000000001</v>
      </c>
      <c r="E1455">
        <v>20.462</v>
      </c>
      <c r="F1455">
        <v>21.68</v>
      </c>
      <c r="G1455">
        <v>31.469000000000001</v>
      </c>
      <c r="H1455">
        <v>20.045000000000002</v>
      </c>
      <c r="I1455">
        <v>18.385000000000002</v>
      </c>
      <c r="J1455">
        <v>19.640999999999998</v>
      </c>
      <c r="K1455">
        <v>40.225999999999999</v>
      </c>
      <c r="L1455">
        <v>37.11</v>
      </c>
      <c r="M1455">
        <v>19.684000000000001</v>
      </c>
      <c r="N1455">
        <v>34.99</v>
      </c>
      <c r="O1455">
        <v>18.344999999999999</v>
      </c>
      <c r="P1455">
        <v>18.175999999999998</v>
      </c>
      <c r="Q1455">
        <v>32.526000000000003</v>
      </c>
      <c r="R1455">
        <v>2.528</v>
      </c>
      <c r="S1455">
        <v>21.258975</v>
      </c>
      <c r="T1455">
        <v>6.4044000000000004E-2</v>
      </c>
      <c r="U1455">
        <v>9.8919999999999998E-3</v>
      </c>
      <c r="V1455">
        <v>-29.151142</v>
      </c>
      <c r="W1455">
        <v>-1E-3</v>
      </c>
      <c r="X1455">
        <v>3.7999999999999999E-2</v>
      </c>
    </row>
    <row r="1456" spans="1:24" x14ac:dyDescent="0.25">
      <c r="A1456" s="49">
        <v>43906.605092592596</v>
      </c>
      <c r="B1456">
        <v>1584383481.5108099</v>
      </c>
      <c r="C1456">
        <v>50.999948024749983</v>
      </c>
      <c r="D1456">
        <v>19.419</v>
      </c>
      <c r="E1456">
        <v>20.536999999999999</v>
      </c>
      <c r="F1456">
        <v>21.85</v>
      </c>
      <c r="G1456">
        <v>32.401000000000003</v>
      </c>
      <c r="H1456">
        <v>20.085000000000001</v>
      </c>
      <c r="I1456">
        <v>18.422999999999998</v>
      </c>
      <c r="J1456">
        <v>19.73</v>
      </c>
      <c r="K1456">
        <v>41.841999999999999</v>
      </c>
      <c r="L1456">
        <v>38.43</v>
      </c>
      <c r="M1456">
        <v>19.818999999999999</v>
      </c>
      <c r="N1456">
        <v>35.625</v>
      </c>
      <c r="O1456">
        <v>18.356999999999999</v>
      </c>
      <c r="P1456">
        <v>18.175000000000001</v>
      </c>
      <c r="Q1456">
        <v>32.536000000000001</v>
      </c>
      <c r="R1456">
        <v>2.528</v>
      </c>
      <c r="S1456">
        <v>21.255175999999999</v>
      </c>
      <c r="T1456">
        <v>6.2506999999999993E-2</v>
      </c>
      <c r="U1456">
        <v>7.6819999999999996E-3</v>
      </c>
      <c r="V1456">
        <v>-29.313051999999999</v>
      </c>
      <c r="W1456">
        <v>-2E-3</v>
      </c>
      <c r="X1456">
        <v>-3.5000000000000003E-2</v>
      </c>
    </row>
    <row r="1457" spans="1:24" x14ac:dyDescent="0.25">
      <c r="A1457" s="49">
        <v>43906.605104166665</v>
      </c>
      <c r="B1457">
        <v>1584383482.51001</v>
      </c>
      <c r="C1457">
        <v>51.999946594249877</v>
      </c>
      <c r="D1457">
        <v>19.431999999999999</v>
      </c>
      <c r="E1457">
        <v>20.62</v>
      </c>
      <c r="F1457">
        <v>22.047000000000001</v>
      </c>
      <c r="G1457">
        <v>33.387</v>
      </c>
      <c r="H1457">
        <v>20.135000000000002</v>
      </c>
      <c r="I1457">
        <v>18.452000000000002</v>
      </c>
      <c r="J1457">
        <v>19.818000000000001</v>
      </c>
      <c r="K1457">
        <v>43.295000000000002</v>
      </c>
      <c r="L1457">
        <v>39.92</v>
      </c>
      <c r="M1457">
        <v>19.95</v>
      </c>
      <c r="N1457">
        <v>36.329000000000001</v>
      </c>
      <c r="O1457">
        <v>18.372</v>
      </c>
      <c r="P1457">
        <v>18.183</v>
      </c>
      <c r="Q1457">
        <v>32.548000000000002</v>
      </c>
      <c r="R1457">
        <v>2.528</v>
      </c>
      <c r="S1457">
        <v>21.256709000000001</v>
      </c>
      <c r="T1457">
        <v>6.3937999999999995E-2</v>
      </c>
      <c r="U1457">
        <v>8.8730000000000007E-3</v>
      </c>
      <c r="V1457">
        <v>-29.207827000000002</v>
      </c>
      <c r="W1457">
        <v>5.0000000000000001E-3</v>
      </c>
      <c r="X1457">
        <v>0.1</v>
      </c>
    </row>
    <row r="1458" spans="1:24" x14ac:dyDescent="0.25">
      <c r="A1458" s="49">
        <v>43906.605115740742</v>
      </c>
      <c r="B1458">
        <v>1584383483.5107701</v>
      </c>
      <c r="C1458">
        <v>52.999945640549868</v>
      </c>
      <c r="D1458">
        <v>19.442</v>
      </c>
      <c r="E1458">
        <v>20.706</v>
      </c>
      <c r="F1458">
        <v>22.225000000000001</v>
      </c>
      <c r="G1458">
        <v>34.411999999999999</v>
      </c>
      <c r="H1458">
        <v>20.173999999999999</v>
      </c>
      <c r="I1458">
        <v>18.478000000000002</v>
      </c>
      <c r="J1458">
        <v>19.902000000000001</v>
      </c>
      <c r="K1458">
        <v>44.305</v>
      </c>
      <c r="L1458">
        <v>40.645000000000003</v>
      </c>
      <c r="M1458">
        <v>20.077999999999999</v>
      </c>
      <c r="N1458">
        <v>36.951999999999998</v>
      </c>
      <c r="O1458">
        <v>18.387</v>
      </c>
      <c r="P1458">
        <v>18.173999999999999</v>
      </c>
      <c r="Q1458">
        <v>32.564999999999998</v>
      </c>
      <c r="R1458">
        <v>2.52</v>
      </c>
      <c r="S1458">
        <v>21.263684000000001</v>
      </c>
      <c r="T1458">
        <v>6.2489000000000003E-2</v>
      </c>
      <c r="U1458">
        <v>8.3280000000000003E-3</v>
      </c>
      <c r="V1458">
        <v>-29.097842</v>
      </c>
      <c r="W1458">
        <v>-2E-3</v>
      </c>
      <c r="X1458">
        <v>1E-3</v>
      </c>
    </row>
    <row r="1459" spans="1:24" x14ac:dyDescent="0.25">
      <c r="A1459" s="49">
        <v>43906.605127314811</v>
      </c>
      <c r="B1459">
        <v>1584383484.5106599</v>
      </c>
      <c r="C1459">
        <v>53.999944686849858</v>
      </c>
      <c r="D1459">
        <v>19.457000000000001</v>
      </c>
      <c r="E1459">
        <v>20.798999999999999</v>
      </c>
      <c r="F1459">
        <v>22.404</v>
      </c>
      <c r="G1459">
        <v>35.531999999999996</v>
      </c>
      <c r="H1459">
        <v>20.231000000000002</v>
      </c>
      <c r="I1459">
        <v>18.507000000000001</v>
      </c>
      <c r="J1459">
        <v>19.960999999999999</v>
      </c>
      <c r="K1459">
        <v>44.942999999999998</v>
      </c>
      <c r="L1459">
        <v>40.871000000000002</v>
      </c>
      <c r="M1459">
        <v>20.245000000000001</v>
      </c>
      <c r="N1459">
        <v>37.414999999999999</v>
      </c>
      <c r="O1459">
        <v>18.405000000000001</v>
      </c>
      <c r="P1459">
        <v>18.178000000000001</v>
      </c>
      <c r="Q1459">
        <v>32.576000000000001</v>
      </c>
      <c r="R1459">
        <v>2.4870000000000001</v>
      </c>
      <c r="S1459">
        <v>21.256264999999999</v>
      </c>
      <c r="T1459">
        <v>6.5865000000000007E-2</v>
      </c>
      <c r="U1459">
        <v>5.4339999999999996E-3</v>
      </c>
      <c r="V1459">
        <v>-28.781213000000001</v>
      </c>
      <c r="W1459">
        <v>0</v>
      </c>
      <c r="X1459">
        <v>9.6000000000000002E-2</v>
      </c>
    </row>
    <row r="1460" spans="1:24" x14ac:dyDescent="0.25">
      <c r="A1460" s="49">
        <v>43906.605138888888</v>
      </c>
      <c r="B1460">
        <v>1584383485.5100701</v>
      </c>
      <c r="C1460">
        <v>54.999943733249893</v>
      </c>
      <c r="D1460">
        <v>19.459</v>
      </c>
      <c r="E1460">
        <v>20.888000000000002</v>
      </c>
      <c r="F1460">
        <v>22.603000000000002</v>
      </c>
      <c r="G1460">
        <v>36.686</v>
      </c>
      <c r="H1460">
        <v>20.286000000000001</v>
      </c>
      <c r="I1460">
        <v>18.533000000000001</v>
      </c>
      <c r="J1460">
        <v>20.027000000000001</v>
      </c>
      <c r="K1460">
        <v>46.402999999999999</v>
      </c>
      <c r="L1460">
        <v>41.868000000000002</v>
      </c>
      <c r="M1460">
        <v>20.411000000000001</v>
      </c>
      <c r="N1460">
        <v>38.045000000000002</v>
      </c>
      <c r="O1460">
        <v>18.420000000000002</v>
      </c>
      <c r="P1460">
        <v>18.181000000000001</v>
      </c>
      <c r="Q1460">
        <v>32.587000000000003</v>
      </c>
      <c r="R1460">
        <v>2.4510000000000001</v>
      </c>
      <c r="S1460">
        <v>21.254999000000002</v>
      </c>
      <c r="T1460">
        <v>7.0955000000000004E-2</v>
      </c>
      <c r="U1460">
        <v>7.509E-3</v>
      </c>
      <c r="V1460">
        <v>-28.714482</v>
      </c>
      <c r="W1460">
        <v>-2E-3</v>
      </c>
      <c r="X1460">
        <v>8.1000000000000003E-2</v>
      </c>
    </row>
    <row r="1461" spans="1:24" x14ac:dyDescent="0.25">
      <c r="A1461" s="49">
        <v>43906.605150462965</v>
      </c>
      <c r="B1461">
        <v>1584383486.5100999</v>
      </c>
      <c r="C1461">
        <v>55.999942779549883</v>
      </c>
      <c r="D1461">
        <v>19.486000000000001</v>
      </c>
      <c r="E1461">
        <v>20.998000000000001</v>
      </c>
      <c r="F1461">
        <v>22.806999999999999</v>
      </c>
      <c r="G1461">
        <v>37.863</v>
      </c>
      <c r="H1461">
        <v>20.34</v>
      </c>
      <c r="I1461">
        <v>18.59</v>
      </c>
      <c r="J1461">
        <v>20.085999999999999</v>
      </c>
      <c r="K1461">
        <v>47.738999999999997</v>
      </c>
      <c r="L1461">
        <v>43.48</v>
      </c>
      <c r="M1461">
        <v>20.613</v>
      </c>
      <c r="N1461">
        <v>38.686</v>
      </c>
      <c r="O1461">
        <v>18.436</v>
      </c>
      <c r="P1461">
        <v>18.193999999999999</v>
      </c>
      <c r="Q1461">
        <v>32.607999999999997</v>
      </c>
      <c r="R1461">
        <v>2.42</v>
      </c>
      <c r="S1461">
        <v>21.247957</v>
      </c>
      <c r="T1461">
        <v>6.7826999999999998E-2</v>
      </c>
      <c r="U1461">
        <v>1.1093E-2</v>
      </c>
      <c r="V1461">
        <v>-28.303308999999999</v>
      </c>
      <c r="W1461">
        <v>1E-3</v>
      </c>
      <c r="X1461">
        <v>-5.5E-2</v>
      </c>
    </row>
    <row r="1462" spans="1:24" x14ac:dyDescent="0.25">
      <c r="A1462" s="49">
        <v>43906.605162037034</v>
      </c>
      <c r="B1462">
        <v>1584383487.50999</v>
      </c>
      <c r="C1462">
        <v>56.999941825849874</v>
      </c>
      <c r="D1462">
        <v>19.481000000000002</v>
      </c>
      <c r="E1462">
        <v>21.096</v>
      </c>
      <c r="F1462">
        <v>23.042999999999999</v>
      </c>
      <c r="G1462">
        <v>39.125999999999998</v>
      </c>
      <c r="H1462">
        <v>20.398</v>
      </c>
      <c r="I1462">
        <v>18.649999999999999</v>
      </c>
      <c r="J1462">
        <v>20.103000000000002</v>
      </c>
      <c r="K1462">
        <v>49.244</v>
      </c>
      <c r="L1462">
        <v>44.765000000000001</v>
      </c>
      <c r="M1462">
        <v>20.818000000000001</v>
      </c>
      <c r="N1462">
        <v>39.762</v>
      </c>
      <c r="O1462">
        <v>18.463999999999999</v>
      </c>
      <c r="P1462">
        <v>18.173999999999999</v>
      </c>
      <c r="Q1462">
        <v>32.615000000000002</v>
      </c>
      <c r="R1462">
        <v>2.3959999999999999</v>
      </c>
      <c r="S1462">
        <v>21.247446</v>
      </c>
      <c r="T1462">
        <v>6.7101999999999995E-2</v>
      </c>
      <c r="U1462">
        <v>1.0638E-2</v>
      </c>
      <c r="V1462">
        <v>-27.977267999999999</v>
      </c>
      <c r="W1462">
        <v>1E-3</v>
      </c>
      <c r="X1462">
        <v>1.7999999999999999E-2</v>
      </c>
    </row>
    <row r="1463" spans="1:24" x14ac:dyDescent="0.25">
      <c r="A1463" s="49">
        <v>43906.605173611111</v>
      </c>
      <c r="B1463">
        <v>1584383488.51019</v>
      </c>
      <c r="C1463">
        <v>57.999940872149864</v>
      </c>
      <c r="D1463">
        <v>19.5</v>
      </c>
      <c r="E1463">
        <v>21.193000000000001</v>
      </c>
      <c r="F1463">
        <v>23.283000000000001</v>
      </c>
      <c r="G1463">
        <v>40.340000000000003</v>
      </c>
      <c r="H1463">
        <v>20.451000000000001</v>
      </c>
      <c r="I1463">
        <v>18.687999999999999</v>
      </c>
      <c r="J1463">
        <v>20.114999999999998</v>
      </c>
      <c r="K1463">
        <v>50.844999999999999</v>
      </c>
      <c r="L1463">
        <v>46.500999999999998</v>
      </c>
      <c r="M1463">
        <v>20.971</v>
      </c>
      <c r="N1463">
        <v>40.409999999999997</v>
      </c>
      <c r="O1463">
        <v>18.477</v>
      </c>
      <c r="P1463">
        <v>18.189</v>
      </c>
      <c r="Q1463">
        <v>32.625999999999998</v>
      </c>
      <c r="R1463">
        <v>2.3719999999999999</v>
      </c>
      <c r="S1463">
        <v>21.246713</v>
      </c>
      <c r="T1463">
        <v>7.5886999999999996E-2</v>
      </c>
      <c r="U1463">
        <v>9.6830000000000006E-3</v>
      </c>
      <c r="V1463">
        <v>-27.716372</v>
      </c>
      <c r="W1463">
        <v>-2E-3</v>
      </c>
      <c r="X1463">
        <v>4.2999999999999997E-2</v>
      </c>
    </row>
    <row r="1464" spans="1:24" x14ac:dyDescent="0.25">
      <c r="A1464" s="49">
        <v>43906.605185185188</v>
      </c>
      <c r="B1464">
        <v>1584383489.5116</v>
      </c>
      <c r="C1464">
        <v>58.999939918549899</v>
      </c>
      <c r="D1464">
        <v>19.515999999999998</v>
      </c>
      <c r="E1464">
        <v>21.292999999999999</v>
      </c>
      <c r="F1464">
        <v>23.507000000000001</v>
      </c>
      <c r="G1464">
        <v>41.57</v>
      </c>
      <c r="H1464">
        <v>20.510999999999999</v>
      </c>
      <c r="I1464">
        <v>18.748000000000001</v>
      </c>
      <c r="J1464">
        <v>20.125</v>
      </c>
      <c r="K1464">
        <v>52.341000000000001</v>
      </c>
      <c r="L1464">
        <v>48.17</v>
      </c>
      <c r="M1464">
        <v>21.064</v>
      </c>
      <c r="N1464">
        <v>41.052</v>
      </c>
      <c r="O1464">
        <v>18.498999999999999</v>
      </c>
      <c r="P1464">
        <v>18.190999999999999</v>
      </c>
      <c r="Q1464">
        <v>32.643999999999998</v>
      </c>
      <c r="R1464">
        <v>2.3519999999999999</v>
      </c>
      <c r="S1464">
        <v>21.239515999999998</v>
      </c>
      <c r="T1464">
        <v>7.6240000000000002E-2</v>
      </c>
      <c r="U1464">
        <v>1.1221E-2</v>
      </c>
      <c r="V1464">
        <v>-26.932096999999999</v>
      </c>
      <c r="W1464">
        <v>-1E-3</v>
      </c>
      <c r="X1464">
        <v>-4.1000000000000002E-2</v>
      </c>
    </row>
    <row r="1465" spans="1:24" x14ac:dyDescent="0.25">
      <c r="A1465" s="49">
        <v>43906.605196759258</v>
      </c>
      <c r="B1465">
        <v>1584383490.51</v>
      </c>
      <c r="C1465">
        <v>59.999938964849889</v>
      </c>
      <c r="D1465">
        <v>19.515000000000001</v>
      </c>
      <c r="E1465">
        <v>21.396000000000001</v>
      </c>
      <c r="F1465">
        <v>23.741</v>
      </c>
      <c r="G1465">
        <v>42.817999999999998</v>
      </c>
      <c r="H1465">
        <v>20.559000000000001</v>
      </c>
      <c r="I1465">
        <v>18.792000000000002</v>
      </c>
      <c r="J1465">
        <v>20.14</v>
      </c>
      <c r="K1465">
        <v>54.274999999999999</v>
      </c>
      <c r="L1465">
        <v>49.527000000000001</v>
      </c>
      <c r="M1465">
        <v>21.03</v>
      </c>
      <c r="N1465">
        <v>41.58</v>
      </c>
      <c r="O1465">
        <v>18.52</v>
      </c>
      <c r="P1465">
        <v>18.181999999999999</v>
      </c>
      <c r="Q1465">
        <v>32.639000000000003</v>
      </c>
      <c r="R1465">
        <v>2.34</v>
      </c>
      <c r="S1465">
        <v>21.235828999999999</v>
      </c>
      <c r="T1465">
        <v>7.6328999999999994E-2</v>
      </c>
      <c r="U1465">
        <v>1.163E-2</v>
      </c>
      <c r="V1465">
        <v>-26.360495</v>
      </c>
      <c r="W1465">
        <v>0</v>
      </c>
      <c r="X1465">
        <v>8.5000000000000006E-2</v>
      </c>
    </row>
    <row r="1466" spans="1:24" x14ac:dyDescent="0.25">
      <c r="A1466" s="49">
        <v>43906.605208333334</v>
      </c>
      <c r="B1466">
        <v>1584383491.5104699</v>
      </c>
      <c r="C1466">
        <v>60.999938011149879</v>
      </c>
      <c r="D1466">
        <v>19.518000000000001</v>
      </c>
      <c r="E1466">
        <v>21.516999999999999</v>
      </c>
      <c r="F1466">
        <v>23.984999999999999</v>
      </c>
      <c r="G1466">
        <v>44.073</v>
      </c>
      <c r="H1466">
        <v>20.611999999999998</v>
      </c>
      <c r="I1466">
        <v>18.838999999999999</v>
      </c>
      <c r="J1466">
        <v>20.161999999999999</v>
      </c>
      <c r="K1466">
        <v>55.555999999999997</v>
      </c>
      <c r="L1466">
        <v>50.502000000000002</v>
      </c>
      <c r="M1466">
        <v>20.968</v>
      </c>
      <c r="N1466">
        <v>42.179000000000002</v>
      </c>
      <c r="O1466">
        <v>18.542999999999999</v>
      </c>
      <c r="P1466">
        <v>18.18</v>
      </c>
      <c r="Q1466">
        <v>32.646999999999998</v>
      </c>
      <c r="R1466">
        <v>2.331</v>
      </c>
      <c r="S1466">
        <v>21.230187000000001</v>
      </c>
      <c r="T1466">
        <v>7.8979999999999995E-2</v>
      </c>
      <c r="U1466">
        <v>8.8459999999999997E-3</v>
      </c>
      <c r="V1466">
        <v>-25.809937000000001</v>
      </c>
      <c r="W1466">
        <v>5.0000000000000001E-3</v>
      </c>
      <c r="X1466">
        <v>6.3E-2</v>
      </c>
    </row>
    <row r="1467" spans="1:24" x14ac:dyDescent="0.25">
      <c r="A1467" s="49">
        <v>43906.605219907404</v>
      </c>
      <c r="B1467">
        <v>1584383492.51039</v>
      </c>
      <c r="C1467">
        <v>61.999936580650001</v>
      </c>
      <c r="D1467">
        <v>19.527999999999999</v>
      </c>
      <c r="E1467">
        <v>21.63</v>
      </c>
      <c r="F1467">
        <v>24.227</v>
      </c>
      <c r="G1467">
        <v>45.22</v>
      </c>
      <c r="H1467">
        <v>20.672999999999998</v>
      </c>
      <c r="I1467">
        <v>18.884</v>
      </c>
      <c r="J1467">
        <v>20.198</v>
      </c>
      <c r="K1467">
        <v>56.243000000000002</v>
      </c>
      <c r="L1467">
        <v>51.558</v>
      </c>
      <c r="M1467">
        <v>20.936</v>
      </c>
      <c r="N1467">
        <v>42.98</v>
      </c>
      <c r="O1467">
        <v>18.568999999999999</v>
      </c>
      <c r="P1467">
        <v>18.172999999999998</v>
      </c>
      <c r="Q1467">
        <v>32.665999999999997</v>
      </c>
      <c r="R1467">
        <v>2.3149999999999999</v>
      </c>
      <c r="S1467">
        <v>21.229520999999998</v>
      </c>
      <c r="T1467">
        <v>8.5130999999999998E-2</v>
      </c>
      <c r="U1467">
        <v>9.4739999999999998E-3</v>
      </c>
      <c r="V1467">
        <v>-25.255254999999998</v>
      </c>
      <c r="W1467">
        <v>-2E-3</v>
      </c>
      <c r="X1467">
        <v>1.6E-2</v>
      </c>
    </row>
    <row r="1468" spans="1:24" x14ac:dyDescent="0.25">
      <c r="A1468" s="49">
        <v>43906.605231481481</v>
      </c>
      <c r="B1468">
        <v>1584383493.51138</v>
      </c>
      <c r="C1468">
        <v>62.999935626949991</v>
      </c>
      <c r="D1468">
        <v>19.556999999999999</v>
      </c>
      <c r="E1468">
        <v>21.744</v>
      </c>
      <c r="F1468">
        <v>24.463000000000001</v>
      </c>
      <c r="G1468">
        <v>46.295999999999999</v>
      </c>
      <c r="H1468">
        <v>20.731000000000002</v>
      </c>
      <c r="I1468">
        <v>18.943000000000001</v>
      </c>
      <c r="J1468">
        <v>20.239000000000001</v>
      </c>
      <c r="K1468">
        <v>57.374000000000002</v>
      </c>
      <c r="L1468">
        <v>51.935000000000002</v>
      </c>
      <c r="M1468">
        <v>21.003</v>
      </c>
      <c r="N1468">
        <v>43.728999999999999</v>
      </c>
      <c r="O1468">
        <v>18.588000000000001</v>
      </c>
      <c r="P1468">
        <v>18.187000000000001</v>
      </c>
      <c r="Q1468">
        <v>32.683</v>
      </c>
      <c r="R1468">
        <v>2.302</v>
      </c>
      <c r="S1468">
        <v>21.231874999999999</v>
      </c>
      <c r="T1468">
        <v>7.9951999999999995E-2</v>
      </c>
      <c r="U1468">
        <v>5.8890000000000001E-3</v>
      </c>
      <c r="V1468">
        <v>-25.23273</v>
      </c>
      <c r="W1468">
        <v>0</v>
      </c>
      <c r="X1468">
        <v>9.1999999999999998E-2</v>
      </c>
    </row>
    <row r="1469" spans="1:24" x14ac:dyDescent="0.25">
      <c r="A1469" s="49">
        <v>43906.605243055557</v>
      </c>
      <c r="B1469">
        <v>1584383494.5100501</v>
      </c>
      <c r="C1469">
        <v>63.999934673349799</v>
      </c>
      <c r="D1469">
        <v>19.553000000000001</v>
      </c>
      <c r="E1469">
        <v>21.85</v>
      </c>
      <c r="F1469">
        <v>24.690999999999999</v>
      </c>
      <c r="G1469">
        <v>47.406999999999996</v>
      </c>
      <c r="H1469">
        <v>20.774000000000001</v>
      </c>
      <c r="I1469">
        <v>18.986999999999998</v>
      </c>
      <c r="J1469">
        <v>20.337</v>
      </c>
      <c r="K1469">
        <v>58.287999999999997</v>
      </c>
      <c r="L1469">
        <v>52.192999999999998</v>
      </c>
      <c r="M1469">
        <v>21.18</v>
      </c>
      <c r="N1469">
        <v>44.366</v>
      </c>
      <c r="O1469">
        <v>18.609000000000002</v>
      </c>
      <c r="P1469">
        <v>18.178000000000001</v>
      </c>
      <c r="Q1469">
        <v>32.680999999999997</v>
      </c>
      <c r="R1469">
        <v>2.2930000000000001</v>
      </c>
      <c r="S1469">
        <v>21.230498000000001</v>
      </c>
      <c r="T1469">
        <v>8.8383000000000003E-2</v>
      </c>
      <c r="U1469">
        <v>6.2620000000000002E-3</v>
      </c>
      <c r="V1469">
        <v>-25.778845</v>
      </c>
      <c r="W1469">
        <v>-2E-3</v>
      </c>
      <c r="X1469">
        <v>-2.1000000000000001E-2</v>
      </c>
    </row>
    <row r="1470" spans="1:24" x14ac:dyDescent="0.25">
      <c r="A1470" s="49">
        <v>43906.605254629627</v>
      </c>
      <c r="B1470">
        <v>1584383495.5107999</v>
      </c>
      <c r="C1470">
        <v>64.999933719649789</v>
      </c>
      <c r="D1470">
        <v>19.577000000000002</v>
      </c>
      <c r="E1470">
        <v>21.975000000000001</v>
      </c>
      <c r="F1470">
        <v>24.948</v>
      </c>
      <c r="G1470">
        <v>48.502000000000002</v>
      </c>
      <c r="H1470">
        <v>20.841000000000001</v>
      </c>
      <c r="I1470">
        <v>19.048999999999999</v>
      </c>
      <c r="J1470">
        <v>20.407</v>
      </c>
      <c r="K1470">
        <v>59.106999999999999</v>
      </c>
      <c r="L1470">
        <v>52.569000000000003</v>
      </c>
      <c r="M1470">
        <v>21.407</v>
      </c>
      <c r="N1470">
        <v>45.424999999999997</v>
      </c>
      <c r="O1470">
        <v>18.631</v>
      </c>
      <c r="P1470">
        <v>18.181999999999999</v>
      </c>
      <c r="Q1470">
        <v>32.704000000000001</v>
      </c>
      <c r="R1470">
        <v>2.2789999999999999</v>
      </c>
      <c r="S1470">
        <v>21.231097999999999</v>
      </c>
      <c r="T1470">
        <v>8.2479999999999998E-2</v>
      </c>
      <c r="U1470">
        <v>8.9009999999999992E-3</v>
      </c>
      <c r="V1470">
        <v>-26.844532999999998</v>
      </c>
      <c r="W1470">
        <v>-2E-3</v>
      </c>
      <c r="X1470">
        <v>0.04</v>
      </c>
    </row>
    <row r="1471" spans="1:24" x14ac:dyDescent="0.25">
      <c r="A1471" s="49">
        <v>43906.605266203704</v>
      </c>
      <c r="B1471">
        <v>1584383496.5113201</v>
      </c>
      <c r="C1471">
        <v>65.999932765949779</v>
      </c>
      <c r="D1471">
        <v>19.584</v>
      </c>
      <c r="E1471">
        <v>22.094000000000001</v>
      </c>
      <c r="F1471">
        <v>25.164999999999999</v>
      </c>
      <c r="G1471">
        <v>49.500999999999998</v>
      </c>
      <c r="H1471">
        <v>20.89</v>
      </c>
      <c r="I1471">
        <v>19.122</v>
      </c>
      <c r="J1471">
        <v>20.449000000000002</v>
      </c>
      <c r="K1471">
        <v>59.174999999999997</v>
      </c>
      <c r="L1471">
        <v>52.755000000000003</v>
      </c>
      <c r="M1471">
        <v>21.576000000000001</v>
      </c>
      <c r="N1471">
        <v>46.173999999999999</v>
      </c>
      <c r="O1471">
        <v>18.658000000000001</v>
      </c>
      <c r="P1471">
        <v>18.181000000000001</v>
      </c>
      <c r="Q1471">
        <v>32.707999999999998</v>
      </c>
      <c r="R1471">
        <v>2.2589999999999999</v>
      </c>
      <c r="S1471">
        <v>21.226900000000001</v>
      </c>
      <c r="T1471">
        <v>9.5700999999999994E-2</v>
      </c>
      <c r="U1471">
        <v>1.0056000000000001E-2</v>
      </c>
      <c r="V1471">
        <v>-27.791035000000001</v>
      </c>
      <c r="W1471">
        <v>0</v>
      </c>
      <c r="X1471">
        <v>9.2999999999999999E-2</v>
      </c>
    </row>
    <row r="1472" spans="1:24" x14ac:dyDescent="0.25">
      <c r="A1472" s="49">
        <v>43906.60527777778</v>
      </c>
      <c r="B1472">
        <v>1584383497.5107601</v>
      </c>
      <c r="C1472">
        <v>66.999931812249997</v>
      </c>
      <c r="D1472">
        <v>19.591999999999999</v>
      </c>
      <c r="E1472">
        <v>22.209</v>
      </c>
      <c r="F1472">
        <v>25.398</v>
      </c>
      <c r="G1472">
        <v>50.545999999999999</v>
      </c>
      <c r="H1472">
        <v>20.942</v>
      </c>
      <c r="I1472">
        <v>19.190999999999999</v>
      </c>
      <c r="J1472">
        <v>20.489000000000001</v>
      </c>
      <c r="K1472">
        <v>59.911999999999999</v>
      </c>
      <c r="L1472">
        <v>53.545999999999999</v>
      </c>
      <c r="M1472">
        <v>21.744</v>
      </c>
      <c r="N1472">
        <v>46.968000000000004</v>
      </c>
      <c r="O1472">
        <v>18.672000000000001</v>
      </c>
      <c r="P1472">
        <v>18.177</v>
      </c>
      <c r="Q1472">
        <v>32.713000000000001</v>
      </c>
      <c r="R1472">
        <v>2.2320000000000002</v>
      </c>
      <c r="S1472">
        <v>21.228964999999999</v>
      </c>
      <c r="T1472">
        <v>9.0273999999999993E-2</v>
      </c>
      <c r="U1472">
        <v>6.8989999999999998E-3</v>
      </c>
      <c r="V1472">
        <v>-28.438780000000001</v>
      </c>
      <c r="W1472">
        <v>0</v>
      </c>
      <c r="X1472">
        <v>9.2999999999999999E-2</v>
      </c>
    </row>
    <row r="1473" spans="1:24" x14ac:dyDescent="0.25">
      <c r="A1473" s="49">
        <v>43906.60528935185</v>
      </c>
      <c r="B1473">
        <v>1584383498.51088</v>
      </c>
      <c r="C1473">
        <v>67.999930858649805</v>
      </c>
      <c r="D1473">
        <v>19.603999999999999</v>
      </c>
      <c r="E1473">
        <v>22.327000000000002</v>
      </c>
      <c r="F1473">
        <v>25.64</v>
      </c>
      <c r="G1473">
        <v>51.612000000000002</v>
      </c>
      <c r="H1473">
        <v>21</v>
      </c>
      <c r="I1473">
        <v>19.257999999999999</v>
      </c>
      <c r="J1473">
        <v>20.565999999999999</v>
      </c>
      <c r="K1473">
        <v>60.865000000000002</v>
      </c>
      <c r="L1473">
        <v>53.287999999999997</v>
      </c>
      <c r="M1473">
        <v>21.905000000000001</v>
      </c>
      <c r="N1473">
        <v>47.698</v>
      </c>
      <c r="O1473">
        <v>18.690999999999999</v>
      </c>
      <c r="P1473">
        <v>18.181000000000001</v>
      </c>
      <c r="Q1473">
        <v>32.728999999999999</v>
      </c>
      <c r="R1473">
        <v>2.1779999999999999</v>
      </c>
      <c r="S1473">
        <v>21.224812</v>
      </c>
      <c r="T1473">
        <v>9.0291999999999997E-2</v>
      </c>
      <c r="U1473">
        <v>1.2722000000000001E-2</v>
      </c>
      <c r="V1473">
        <v>-28.985848000000001</v>
      </c>
      <c r="W1473">
        <v>0</v>
      </c>
      <c r="X1473">
        <v>9.2999999999999999E-2</v>
      </c>
    </row>
    <row r="1474" spans="1:24" x14ac:dyDescent="0.25">
      <c r="A1474" s="49">
        <v>43906.605300925927</v>
      </c>
      <c r="B1474">
        <v>1584383499.5107801</v>
      </c>
      <c r="C1474">
        <v>68.999929904949795</v>
      </c>
      <c r="D1474">
        <v>19.623999999999999</v>
      </c>
      <c r="E1474">
        <v>22.457000000000001</v>
      </c>
      <c r="F1474">
        <v>25.893999999999998</v>
      </c>
      <c r="G1474">
        <v>52.713000000000001</v>
      </c>
      <c r="H1474">
        <v>21.064</v>
      </c>
      <c r="I1474">
        <v>19.28</v>
      </c>
      <c r="J1474">
        <v>20.643000000000001</v>
      </c>
      <c r="K1474">
        <v>61.314</v>
      </c>
      <c r="L1474">
        <v>53.168999999999997</v>
      </c>
      <c r="M1474">
        <v>22.088000000000001</v>
      </c>
      <c r="N1474">
        <v>48.616</v>
      </c>
      <c r="O1474">
        <v>18.712</v>
      </c>
      <c r="P1474">
        <v>18.181000000000001</v>
      </c>
      <c r="Q1474">
        <v>32.741999999999997</v>
      </c>
      <c r="R1474">
        <v>2.169</v>
      </c>
      <c r="S1474">
        <v>21.227322000000001</v>
      </c>
      <c r="T1474">
        <v>9.0468999999999994E-2</v>
      </c>
      <c r="U1474">
        <v>1.0338E-2</v>
      </c>
      <c r="V1474">
        <v>-29.263348000000001</v>
      </c>
      <c r="W1474">
        <v>0</v>
      </c>
      <c r="X1474">
        <v>9.2999999999999999E-2</v>
      </c>
    </row>
    <row r="1475" spans="1:24" x14ac:dyDescent="0.25">
      <c r="A1475" s="49">
        <v>43906.605312500003</v>
      </c>
      <c r="B1475">
        <v>1584383500.5113201</v>
      </c>
      <c r="C1475">
        <v>69.999928951249785</v>
      </c>
      <c r="D1475">
        <v>19.625</v>
      </c>
      <c r="E1475">
        <v>22.584</v>
      </c>
      <c r="F1475">
        <v>26.149000000000001</v>
      </c>
      <c r="G1475">
        <v>53.853999999999999</v>
      </c>
      <c r="H1475">
        <v>21.125</v>
      </c>
      <c r="I1475">
        <v>19.224</v>
      </c>
      <c r="J1475">
        <v>20.696000000000002</v>
      </c>
      <c r="K1475">
        <v>61.841999999999999</v>
      </c>
      <c r="L1475">
        <v>53.636000000000003</v>
      </c>
      <c r="M1475">
        <v>22.327000000000002</v>
      </c>
      <c r="N1475">
        <v>49.515000000000001</v>
      </c>
      <c r="O1475">
        <v>18.718</v>
      </c>
      <c r="P1475">
        <v>18.178999999999998</v>
      </c>
      <c r="Q1475">
        <v>32.744</v>
      </c>
      <c r="R1475">
        <v>2.31</v>
      </c>
      <c r="S1475">
        <v>21.213106</v>
      </c>
      <c r="T1475">
        <v>9.4269000000000006E-2</v>
      </c>
      <c r="U1475">
        <v>6.7809999999999997E-3</v>
      </c>
      <c r="V1475">
        <v>-29.285239000000001</v>
      </c>
      <c r="W1475">
        <v>0</v>
      </c>
      <c r="X1475">
        <v>9.2999999999999999E-2</v>
      </c>
    </row>
    <row r="1476" spans="1:24" x14ac:dyDescent="0.25">
      <c r="A1476" s="49">
        <v>43906.605324074073</v>
      </c>
      <c r="B1476">
        <v>1584383501.51002</v>
      </c>
      <c r="C1476">
        <v>70.999927997550003</v>
      </c>
      <c r="D1476">
        <v>19.641999999999999</v>
      </c>
      <c r="E1476">
        <v>22.709</v>
      </c>
      <c r="F1476">
        <v>26.343</v>
      </c>
      <c r="G1476">
        <v>54.984000000000002</v>
      </c>
      <c r="H1476">
        <v>21.187999999999999</v>
      </c>
      <c r="I1476">
        <v>19.175999999999998</v>
      </c>
      <c r="J1476">
        <v>20.776</v>
      </c>
      <c r="K1476">
        <v>62.465000000000003</v>
      </c>
      <c r="L1476">
        <v>54.109000000000002</v>
      </c>
      <c r="M1476">
        <v>22.577999999999999</v>
      </c>
      <c r="N1476">
        <v>50.396000000000001</v>
      </c>
      <c r="O1476">
        <v>18.736000000000001</v>
      </c>
      <c r="P1476">
        <v>18.175999999999998</v>
      </c>
      <c r="Q1476">
        <v>32.752000000000002</v>
      </c>
      <c r="R1476">
        <v>2.3370000000000002</v>
      </c>
      <c r="S1476">
        <v>21.214994000000001</v>
      </c>
      <c r="T1476">
        <v>9.2412999999999995E-2</v>
      </c>
      <c r="U1476">
        <v>1.0810999999999999E-2</v>
      </c>
      <c r="V1476">
        <v>-29.432131999999999</v>
      </c>
      <c r="W1476">
        <v>0</v>
      </c>
      <c r="X1476">
        <v>9.2999999999999999E-2</v>
      </c>
    </row>
    <row r="1477" spans="1:24" x14ac:dyDescent="0.25">
      <c r="A1477" s="49">
        <v>43906.60533564815</v>
      </c>
      <c r="B1477">
        <v>1584383502.5101199</v>
      </c>
      <c r="C1477">
        <v>71.99992704394981</v>
      </c>
      <c r="D1477">
        <v>19.658000000000001</v>
      </c>
      <c r="E1477">
        <v>22.858000000000001</v>
      </c>
      <c r="F1477">
        <v>26.582999999999998</v>
      </c>
      <c r="G1477">
        <v>56.146000000000001</v>
      </c>
      <c r="H1477">
        <v>21.262</v>
      </c>
      <c r="I1477">
        <v>19.248000000000001</v>
      </c>
      <c r="J1477">
        <v>20.975999999999999</v>
      </c>
      <c r="K1477">
        <v>63.180999999999997</v>
      </c>
      <c r="L1477">
        <v>54.174999999999997</v>
      </c>
      <c r="M1477">
        <v>22.736000000000001</v>
      </c>
      <c r="N1477">
        <v>51.496000000000002</v>
      </c>
      <c r="O1477">
        <v>18.774000000000001</v>
      </c>
      <c r="P1477">
        <v>18.181999999999999</v>
      </c>
      <c r="Q1477">
        <v>32.759</v>
      </c>
      <c r="R1477">
        <v>2.3639999999999999</v>
      </c>
      <c r="S1477">
        <v>21.214659999999999</v>
      </c>
      <c r="T1477">
        <v>9.7026000000000001E-2</v>
      </c>
      <c r="U1477">
        <v>1.042E-2</v>
      </c>
      <c r="V1477">
        <v>-29.430862999999999</v>
      </c>
      <c r="W1477">
        <v>0</v>
      </c>
      <c r="X1477">
        <v>9.2999999999999999E-2</v>
      </c>
    </row>
    <row r="1478" spans="1:24" x14ac:dyDescent="0.25">
      <c r="A1478" s="49">
        <v>43906.605347222219</v>
      </c>
      <c r="B1478">
        <v>1584383503.5107999</v>
      </c>
      <c r="C1478">
        <v>72.999925613449932</v>
      </c>
      <c r="D1478">
        <v>19.663</v>
      </c>
      <c r="E1478">
        <v>22.989000000000001</v>
      </c>
      <c r="F1478">
        <v>26.872</v>
      </c>
      <c r="G1478">
        <v>57.417999999999999</v>
      </c>
      <c r="H1478">
        <v>21.332000000000001</v>
      </c>
      <c r="I1478">
        <v>19.295999999999999</v>
      </c>
      <c r="J1478">
        <v>21.074999999999999</v>
      </c>
      <c r="K1478">
        <v>64.353999999999999</v>
      </c>
      <c r="L1478">
        <v>55.01</v>
      </c>
      <c r="M1478">
        <v>22.896999999999998</v>
      </c>
      <c r="N1478">
        <v>52.527999999999999</v>
      </c>
      <c r="O1478">
        <v>18.786999999999999</v>
      </c>
      <c r="P1478">
        <v>18.166</v>
      </c>
      <c r="Q1478">
        <v>32.76</v>
      </c>
      <c r="R1478">
        <v>2.3839999999999999</v>
      </c>
      <c r="S1478">
        <v>21.211328999999999</v>
      </c>
      <c r="T1478">
        <v>9.1936000000000004E-2</v>
      </c>
      <c r="U1478">
        <v>9.1830000000000002E-3</v>
      </c>
      <c r="V1478">
        <v>-29.605146000000001</v>
      </c>
      <c r="W1478">
        <v>0</v>
      </c>
      <c r="X1478">
        <v>9.2999999999999999E-2</v>
      </c>
    </row>
    <row r="1479" spans="1:24" x14ac:dyDescent="0.25">
      <c r="A1479" s="49">
        <v>43906.605358796296</v>
      </c>
      <c r="B1479">
        <v>1584383504.5117099</v>
      </c>
      <c r="C1479">
        <v>73.999924659749922</v>
      </c>
      <c r="D1479">
        <v>19.681000000000001</v>
      </c>
      <c r="E1479">
        <v>23.135999999999999</v>
      </c>
      <c r="F1479">
        <v>27.154</v>
      </c>
      <c r="G1479">
        <v>58.723999999999997</v>
      </c>
      <c r="H1479">
        <v>21.407</v>
      </c>
      <c r="I1479">
        <v>19.309000000000001</v>
      </c>
      <c r="J1479">
        <v>21.145</v>
      </c>
      <c r="K1479">
        <v>66.778999999999996</v>
      </c>
      <c r="L1479">
        <v>56.558999999999997</v>
      </c>
      <c r="M1479">
        <v>23.033000000000001</v>
      </c>
      <c r="N1479">
        <v>53.563000000000002</v>
      </c>
      <c r="O1479">
        <v>18.811</v>
      </c>
      <c r="P1479">
        <v>18.170000000000002</v>
      </c>
      <c r="Q1479">
        <v>32.774999999999999</v>
      </c>
      <c r="R1479">
        <v>2.4089999999999998</v>
      </c>
      <c r="S1479">
        <v>21.217504000000002</v>
      </c>
      <c r="T1479">
        <v>9.7539000000000001E-2</v>
      </c>
      <c r="U1479">
        <v>1.3813000000000001E-2</v>
      </c>
      <c r="V1479">
        <v>-29.519379000000001</v>
      </c>
      <c r="W1479">
        <v>0</v>
      </c>
      <c r="X1479">
        <v>9.2999999999999999E-2</v>
      </c>
    </row>
    <row r="1480" spans="1:24" x14ac:dyDescent="0.25">
      <c r="A1480" s="49">
        <v>43906.605370370373</v>
      </c>
      <c r="B1480">
        <v>1584383505.51173</v>
      </c>
      <c r="C1480">
        <v>74.999923706049913</v>
      </c>
      <c r="D1480">
        <v>19.704000000000001</v>
      </c>
      <c r="E1480">
        <v>23.289000000000001</v>
      </c>
      <c r="F1480">
        <v>27.459</v>
      </c>
      <c r="G1480">
        <v>59.963000000000001</v>
      </c>
      <c r="H1480">
        <v>21.486000000000001</v>
      </c>
      <c r="I1480">
        <v>19.359000000000002</v>
      </c>
      <c r="J1480">
        <v>21.248999999999999</v>
      </c>
      <c r="K1480">
        <v>68.162000000000006</v>
      </c>
      <c r="L1480">
        <v>58.956000000000003</v>
      </c>
      <c r="M1480">
        <v>23.175999999999998</v>
      </c>
      <c r="N1480">
        <v>54.722999999999999</v>
      </c>
      <c r="O1480">
        <v>18.844999999999999</v>
      </c>
      <c r="P1480">
        <v>18.172999999999998</v>
      </c>
      <c r="Q1480">
        <v>32.792999999999999</v>
      </c>
      <c r="R1480">
        <v>2.4470000000000001</v>
      </c>
      <c r="S1480">
        <v>21.207464000000002</v>
      </c>
      <c r="T1480">
        <v>9.5489000000000004E-2</v>
      </c>
      <c r="U1480">
        <v>9.8099999999999993E-3</v>
      </c>
      <c r="V1480">
        <v>-29.363496999999999</v>
      </c>
      <c r="W1480">
        <v>0</v>
      </c>
      <c r="X1480">
        <v>9.2999999999999999E-2</v>
      </c>
    </row>
    <row r="1481" spans="1:24" x14ac:dyDescent="0.25">
      <c r="A1481" s="49">
        <v>43906.605381944442</v>
      </c>
      <c r="B1481">
        <v>1584383506.5118201</v>
      </c>
      <c r="C1481">
        <v>75.999922752349903</v>
      </c>
      <c r="D1481">
        <v>19.713999999999999</v>
      </c>
      <c r="E1481">
        <v>23.434000000000001</v>
      </c>
      <c r="F1481">
        <v>27.745000000000001</v>
      </c>
      <c r="G1481">
        <v>61.115000000000002</v>
      </c>
      <c r="H1481">
        <v>21.558</v>
      </c>
      <c r="I1481">
        <v>19.417000000000002</v>
      </c>
      <c r="J1481">
        <v>21.353000000000002</v>
      </c>
      <c r="K1481">
        <v>69.897000000000006</v>
      </c>
      <c r="L1481">
        <v>61.55</v>
      </c>
      <c r="M1481">
        <v>23.231999999999999</v>
      </c>
      <c r="N1481">
        <v>55.649000000000001</v>
      </c>
      <c r="O1481">
        <v>18.873999999999999</v>
      </c>
      <c r="P1481">
        <v>18.175000000000001</v>
      </c>
      <c r="Q1481">
        <v>32.798999999999999</v>
      </c>
      <c r="R1481">
        <v>2.4870000000000001</v>
      </c>
      <c r="S1481">
        <v>21.213239000000002</v>
      </c>
      <c r="T1481">
        <v>9.9906999999999996E-2</v>
      </c>
      <c r="U1481">
        <v>1.2102999999999999E-2</v>
      </c>
      <c r="V1481">
        <v>-29.486384000000001</v>
      </c>
      <c r="W1481">
        <v>0</v>
      </c>
      <c r="X1481">
        <v>9.2999999999999999E-2</v>
      </c>
    </row>
    <row r="1482" spans="1:24" x14ac:dyDescent="0.25">
      <c r="A1482" s="49">
        <v>43906.605393518519</v>
      </c>
      <c r="B1482">
        <v>1584383507.51157</v>
      </c>
      <c r="C1482">
        <v>76.999921798749938</v>
      </c>
      <c r="D1482">
        <v>19.727</v>
      </c>
      <c r="E1482">
        <v>23.565999999999999</v>
      </c>
      <c r="F1482">
        <v>28.013000000000002</v>
      </c>
      <c r="G1482">
        <v>62.228000000000002</v>
      </c>
      <c r="H1482">
        <v>21.638000000000002</v>
      </c>
      <c r="I1482">
        <v>19.48</v>
      </c>
      <c r="J1482">
        <v>21.481000000000002</v>
      </c>
      <c r="K1482">
        <v>70.896000000000001</v>
      </c>
      <c r="L1482">
        <v>63.119</v>
      </c>
      <c r="M1482">
        <v>23.309000000000001</v>
      </c>
      <c r="N1482">
        <v>56.634999999999998</v>
      </c>
      <c r="O1482">
        <v>18.891999999999999</v>
      </c>
      <c r="P1482">
        <v>18.183</v>
      </c>
      <c r="Q1482">
        <v>32.802</v>
      </c>
      <c r="R1482">
        <v>2.5219999999999998</v>
      </c>
      <c r="S1482">
        <v>21.202044000000001</v>
      </c>
      <c r="T1482">
        <v>0.105334</v>
      </c>
      <c r="U1482">
        <v>8.8819999999999993E-3</v>
      </c>
      <c r="V1482">
        <v>-29.281220000000001</v>
      </c>
      <c r="W1482">
        <v>0</v>
      </c>
      <c r="X1482">
        <v>9.2999999999999999E-2</v>
      </c>
    </row>
    <row r="1483" spans="1:24" x14ac:dyDescent="0.25">
      <c r="A1483" s="49">
        <v>43906.605405092596</v>
      </c>
      <c r="B1483">
        <v>1584383508.5116</v>
      </c>
      <c r="C1483">
        <v>77.999920845049928</v>
      </c>
      <c r="D1483">
        <v>19.741</v>
      </c>
      <c r="E1483">
        <v>23.709</v>
      </c>
      <c r="F1483">
        <v>28.26</v>
      </c>
      <c r="G1483">
        <v>63.29</v>
      </c>
      <c r="H1483">
        <v>21.704000000000001</v>
      </c>
      <c r="I1483">
        <v>19.565999999999999</v>
      </c>
      <c r="J1483">
        <v>21.613</v>
      </c>
      <c r="K1483">
        <v>71.463999999999999</v>
      </c>
      <c r="L1483">
        <v>63.512</v>
      </c>
      <c r="M1483">
        <v>23.442</v>
      </c>
      <c r="N1483">
        <v>57.591999999999999</v>
      </c>
      <c r="O1483">
        <v>18.925000000000001</v>
      </c>
      <c r="P1483">
        <v>18.178999999999998</v>
      </c>
      <c r="Q1483">
        <v>32.814999999999998</v>
      </c>
      <c r="R1483">
        <v>2.5289999999999999</v>
      </c>
      <c r="S1483">
        <v>21.201111000000001</v>
      </c>
      <c r="T1483">
        <v>0.10273500000000001</v>
      </c>
      <c r="U1483">
        <v>8.6820000000000005E-3</v>
      </c>
      <c r="V1483">
        <v>-29.222949</v>
      </c>
      <c r="W1483">
        <v>0</v>
      </c>
      <c r="X1483">
        <v>9.2999999999999999E-2</v>
      </c>
    </row>
    <row r="1484" spans="1:24" x14ac:dyDescent="0.25">
      <c r="A1484" s="49">
        <v>43906.605416666665</v>
      </c>
      <c r="B1484">
        <v>1584383509.5106101</v>
      </c>
      <c r="C1484">
        <v>78.999919891349919</v>
      </c>
      <c r="D1484">
        <v>19.756</v>
      </c>
      <c r="E1484">
        <v>23.841000000000001</v>
      </c>
      <c r="F1484">
        <v>28.581</v>
      </c>
      <c r="G1484">
        <v>64.31</v>
      </c>
      <c r="H1484">
        <v>21.77</v>
      </c>
      <c r="I1484">
        <v>19.648</v>
      </c>
      <c r="J1484">
        <v>21.715</v>
      </c>
      <c r="K1484">
        <v>71.709999999999994</v>
      </c>
      <c r="L1484">
        <v>63.255000000000003</v>
      </c>
      <c r="M1484">
        <v>23.654</v>
      </c>
      <c r="N1484">
        <v>58.551000000000002</v>
      </c>
      <c r="O1484">
        <v>18.952999999999999</v>
      </c>
      <c r="P1484">
        <v>18.175000000000001</v>
      </c>
      <c r="Q1484">
        <v>32.826999999999998</v>
      </c>
      <c r="R1484">
        <v>2.528</v>
      </c>
      <c r="S1484">
        <v>21.200800000000001</v>
      </c>
      <c r="T1484">
        <v>0.10344200000000001</v>
      </c>
      <c r="U1484">
        <v>7.4450000000000002E-3</v>
      </c>
      <c r="V1484">
        <v>-29.044329999999999</v>
      </c>
      <c r="W1484">
        <v>0</v>
      </c>
      <c r="X1484">
        <v>9.2999999999999999E-2</v>
      </c>
    </row>
    <row r="1485" spans="1:24" x14ac:dyDescent="0.25">
      <c r="A1485" s="49">
        <v>43906.605428240742</v>
      </c>
      <c r="B1485">
        <v>1584383510.51191</v>
      </c>
      <c r="C1485">
        <v>79.999918937649909</v>
      </c>
      <c r="D1485">
        <v>19.765000000000001</v>
      </c>
      <c r="E1485">
        <v>23.974</v>
      </c>
      <c r="F1485">
        <v>28.872</v>
      </c>
      <c r="G1485">
        <v>65.332999999999998</v>
      </c>
      <c r="H1485">
        <v>21.835000000000001</v>
      </c>
      <c r="I1485">
        <v>19.681999999999999</v>
      </c>
      <c r="J1485">
        <v>21.768000000000001</v>
      </c>
      <c r="K1485">
        <v>72.006</v>
      </c>
      <c r="L1485">
        <v>63.801000000000002</v>
      </c>
      <c r="M1485">
        <v>23.917999999999999</v>
      </c>
      <c r="N1485">
        <v>59.52</v>
      </c>
      <c r="O1485">
        <v>18.975999999999999</v>
      </c>
      <c r="P1485">
        <v>18.167000000000002</v>
      </c>
      <c r="Q1485">
        <v>32.823999999999998</v>
      </c>
      <c r="R1485">
        <v>2.528</v>
      </c>
      <c r="S1485">
        <v>21.200444000000001</v>
      </c>
      <c r="T1485">
        <v>0.105846</v>
      </c>
      <c r="U1485">
        <v>1.0120000000000001E-2</v>
      </c>
      <c r="V1485">
        <v>-28.638021999999999</v>
      </c>
      <c r="W1485">
        <v>0</v>
      </c>
      <c r="X1485">
        <v>9.2999999999999999E-2</v>
      </c>
    </row>
    <row r="1486" spans="1:24" x14ac:dyDescent="0.25">
      <c r="A1486" s="49">
        <v>43906.605439814812</v>
      </c>
      <c r="B1486">
        <v>1584383511.5106699</v>
      </c>
      <c r="C1486">
        <v>80.999917984049944</v>
      </c>
      <c r="D1486">
        <v>19.777000000000001</v>
      </c>
      <c r="E1486">
        <v>24.131</v>
      </c>
      <c r="F1486">
        <v>29.234999999999999</v>
      </c>
      <c r="G1486">
        <v>66.459999999999994</v>
      </c>
      <c r="H1486">
        <v>21.913</v>
      </c>
      <c r="I1486">
        <v>19.693000000000001</v>
      </c>
      <c r="J1486">
        <v>21.875</v>
      </c>
      <c r="K1486">
        <v>72.497</v>
      </c>
      <c r="L1486">
        <v>65.617999999999995</v>
      </c>
      <c r="M1486">
        <v>24.081</v>
      </c>
      <c r="N1486">
        <v>60.438000000000002</v>
      </c>
      <c r="O1486">
        <v>19.003</v>
      </c>
      <c r="P1486">
        <v>18.175000000000001</v>
      </c>
      <c r="Q1486">
        <v>32.838999999999999</v>
      </c>
      <c r="R1486">
        <v>2.528</v>
      </c>
      <c r="S1486">
        <v>21.200489000000001</v>
      </c>
      <c r="T1486">
        <v>0.110071</v>
      </c>
      <c r="U1486">
        <v>1.0156E-2</v>
      </c>
      <c r="V1486">
        <v>-28.432117999999999</v>
      </c>
      <c r="W1486">
        <v>0</v>
      </c>
      <c r="X1486">
        <v>9.2999999999999999E-2</v>
      </c>
    </row>
    <row r="1487" spans="1:24" x14ac:dyDescent="0.25">
      <c r="A1487" s="49">
        <v>43906.605451388888</v>
      </c>
      <c r="B1487">
        <v>1584383512.51039</v>
      </c>
      <c r="C1487">
        <v>81.999917030349934</v>
      </c>
      <c r="D1487">
        <v>19.792999999999999</v>
      </c>
      <c r="E1487">
        <v>24.260999999999999</v>
      </c>
      <c r="F1487">
        <v>29.518999999999998</v>
      </c>
      <c r="G1487">
        <v>67.546999999999997</v>
      </c>
      <c r="H1487">
        <v>21.986999999999998</v>
      </c>
      <c r="I1487">
        <v>19.721</v>
      </c>
      <c r="J1487">
        <v>21.853000000000002</v>
      </c>
      <c r="K1487">
        <v>73.072000000000003</v>
      </c>
      <c r="L1487">
        <v>67.680999999999997</v>
      </c>
      <c r="M1487">
        <v>24.224</v>
      </c>
      <c r="N1487">
        <v>61.363</v>
      </c>
      <c r="O1487">
        <v>19.016999999999999</v>
      </c>
      <c r="P1487">
        <v>18.158999999999999</v>
      </c>
      <c r="Q1487">
        <v>32.837000000000003</v>
      </c>
      <c r="R1487">
        <v>2.528</v>
      </c>
      <c r="S1487">
        <v>21.193714</v>
      </c>
      <c r="T1487">
        <v>0.11500199999999999</v>
      </c>
      <c r="U1487">
        <v>1.0529E-2</v>
      </c>
      <c r="V1487">
        <v>-28.458345000000001</v>
      </c>
      <c r="W1487">
        <v>0</v>
      </c>
      <c r="X1487">
        <v>9.2999999999999999E-2</v>
      </c>
    </row>
    <row r="1488" spans="1:24" x14ac:dyDescent="0.25">
      <c r="A1488" s="49">
        <v>43906.605462962965</v>
      </c>
      <c r="B1488">
        <v>1584383513.51073</v>
      </c>
      <c r="C1488">
        <v>82.999915599849828</v>
      </c>
      <c r="D1488">
        <v>19.818999999999999</v>
      </c>
      <c r="E1488">
        <v>24.408000000000001</v>
      </c>
      <c r="F1488">
        <v>29.782</v>
      </c>
      <c r="G1488">
        <v>68.692999999999998</v>
      </c>
      <c r="H1488">
        <v>22.065999999999999</v>
      </c>
      <c r="I1488">
        <v>19.760999999999999</v>
      </c>
      <c r="J1488">
        <v>21.898</v>
      </c>
      <c r="K1488">
        <v>74.209000000000003</v>
      </c>
      <c r="L1488">
        <v>69.659000000000006</v>
      </c>
      <c r="M1488">
        <v>24.501000000000001</v>
      </c>
      <c r="N1488">
        <v>62.51</v>
      </c>
      <c r="O1488">
        <v>19.047000000000001</v>
      </c>
      <c r="P1488">
        <v>18.166</v>
      </c>
      <c r="Q1488">
        <v>32.847999999999999</v>
      </c>
      <c r="R1488">
        <v>2.528</v>
      </c>
      <c r="S1488">
        <v>21.187871999999999</v>
      </c>
      <c r="T1488">
        <v>0.110707</v>
      </c>
      <c r="U1488">
        <v>7.672E-3</v>
      </c>
      <c r="V1488">
        <v>-28.170482</v>
      </c>
      <c r="W1488">
        <v>0</v>
      </c>
      <c r="X1488">
        <v>9.2999999999999999E-2</v>
      </c>
    </row>
    <row r="1489" spans="1:24" x14ac:dyDescent="0.25">
      <c r="A1489" s="49">
        <v>43906.605474537035</v>
      </c>
      <c r="B1489">
        <v>1584383514.5107601</v>
      </c>
      <c r="C1489">
        <v>83.999914646149819</v>
      </c>
      <c r="D1489">
        <v>19.832999999999998</v>
      </c>
      <c r="E1489">
        <v>24.559000000000001</v>
      </c>
      <c r="F1489">
        <v>30.081</v>
      </c>
      <c r="G1489">
        <v>69.894999999999996</v>
      </c>
      <c r="H1489">
        <v>22.146999999999998</v>
      </c>
      <c r="I1489">
        <v>19.809000000000001</v>
      </c>
      <c r="J1489">
        <v>22.012</v>
      </c>
      <c r="K1489">
        <v>76.052000000000007</v>
      </c>
      <c r="L1489">
        <v>70.453999999999994</v>
      </c>
      <c r="M1489">
        <v>24.721</v>
      </c>
      <c r="N1489">
        <v>63.451000000000001</v>
      </c>
      <c r="O1489">
        <v>19.091999999999999</v>
      </c>
      <c r="P1489">
        <v>18.175999999999998</v>
      </c>
      <c r="Q1489">
        <v>32.863</v>
      </c>
      <c r="R1489">
        <v>2.528</v>
      </c>
      <c r="S1489">
        <v>21.193292</v>
      </c>
      <c r="T1489">
        <v>0.11429499999999999</v>
      </c>
      <c r="U1489">
        <v>9.7739999999999997E-3</v>
      </c>
      <c r="V1489">
        <v>-27.927140999999999</v>
      </c>
      <c r="W1489">
        <v>0</v>
      </c>
      <c r="X1489">
        <v>9.2999999999999999E-2</v>
      </c>
    </row>
    <row r="1490" spans="1:24" x14ac:dyDescent="0.25">
      <c r="A1490" s="49">
        <v>43906.605486111112</v>
      </c>
      <c r="B1490">
        <v>1584383515.51057</v>
      </c>
      <c r="C1490">
        <v>84.999913692449809</v>
      </c>
      <c r="D1490">
        <v>19.844999999999999</v>
      </c>
      <c r="E1490">
        <v>24.707999999999998</v>
      </c>
      <c r="F1490">
        <v>30.379000000000001</v>
      </c>
      <c r="G1490">
        <v>71.156000000000006</v>
      </c>
      <c r="H1490">
        <v>22.228999999999999</v>
      </c>
      <c r="I1490">
        <v>19.861999999999998</v>
      </c>
      <c r="J1490">
        <v>22.122</v>
      </c>
      <c r="K1490">
        <v>76.744</v>
      </c>
      <c r="L1490">
        <v>70.186000000000007</v>
      </c>
      <c r="M1490">
        <v>24.797999999999998</v>
      </c>
      <c r="N1490">
        <v>64.468999999999994</v>
      </c>
      <c r="O1490">
        <v>19.114000000000001</v>
      </c>
      <c r="P1490">
        <v>18.172000000000001</v>
      </c>
      <c r="Q1490">
        <v>32.868000000000002</v>
      </c>
      <c r="R1490">
        <v>2.528</v>
      </c>
      <c r="S1490">
        <v>21.187716000000002</v>
      </c>
      <c r="T1490">
        <v>0.10893899999999999</v>
      </c>
      <c r="U1490">
        <v>8.2089999999999993E-3</v>
      </c>
      <c r="V1490">
        <v>-27.952203999999998</v>
      </c>
      <c r="W1490">
        <v>0</v>
      </c>
      <c r="X1490">
        <v>9.2999999999999999E-2</v>
      </c>
    </row>
    <row r="1491" spans="1:24" x14ac:dyDescent="0.25">
      <c r="A1491" s="49">
        <v>43906.605497685188</v>
      </c>
      <c r="B1491">
        <v>1584383516.5111301</v>
      </c>
      <c r="C1491">
        <v>85.999912738849844</v>
      </c>
      <c r="D1491">
        <v>19.867000000000001</v>
      </c>
      <c r="E1491">
        <v>24.873000000000001</v>
      </c>
      <c r="F1491">
        <v>30.652000000000001</v>
      </c>
      <c r="G1491">
        <v>72.506</v>
      </c>
      <c r="H1491">
        <v>22.312999999999999</v>
      </c>
      <c r="I1491">
        <v>19.902999999999999</v>
      </c>
      <c r="J1491">
        <v>22.295999999999999</v>
      </c>
      <c r="K1491">
        <v>76.863</v>
      </c>
      <c r="L1491">
        <v>71.647000000000006</v>
      </c>
      <c r="M1491">
        <v>24.849</v>
      </c>
      <c r="N1491">
        <v>65.549000000000007</v>
      </c>
      <c r="O1491">
        <v>19.145</v>
      </c>
      <c r="P1491">
        <v>18.172999999999998</v>
      </c>
      <c r="Q1491">
        <v>32.880000000000003</v>
      </c>
      <c r="R1491">
        <v>2.528</v>
      </c>
      <c r="S1491">
        <v>21.193269999999998</v>
      </c>
      <c r="T1491">
        <v>0.10596999999999999</v>
      </c>
      <c r="U1491">
        <v>6.999E-3</v>
      </c>
      <c r="V1491">
        <v>-27.686232</v>
      </c>
      <c r="W1491">
        <v>0</v>
      </c>
      <c r="X1491">
        <v>9.2999999999999999E-2</v>
      </c>
    </row>
    <row r="1492" spans="1:24" x14ac:dyDescent="0.25">
      <c r="A1492" s="49">
        <v>43906.605509259258</v>
      </c>
      <c r="B1492">
        <v>1584383517.5118599</v>
      </c>
      <c r="C1492">
        <v>86.999911785149834</v>
      </c>
      <c r="D1492">
        <v>19.881</v>
      </c>
      <c r="E1492">
        <v>25.050999999999998</v>
      </c>
      <c r="F1492">
        <v>30.975999999999999</v>
      </c>
      <c r="G1492">
        <v>73.882999999999996</v>
      </c>
      <c r="H1492">
        <v>22.407</v>
      </c>
      <c r="I1492">
        <v>19.908999999999999</v>
      </c>
      <c r="J1492">
        <v>22.477</v>
      </c>
      <c r="K1492">
        <v>78.331000000000003</v>
      </c>
      <c r="L1492">
        <v>73.373999999999995</v>
      </c>
      <c r="M1492">
        <v>24.841000000000001</v>
      </c>
      <c r="N1492">
        <v>66.478999999999999</v>
      </c>
      <c r="O1492">
        <v>19.173999999999999</v>
      </c>
      <c r="P1492">
        <v>18.169</v>
      </c>
      <c r="Q1492">
        <v>32.877000000000002</v>
      </c>
      <c r="R1492">
        <v>2.5209999999999999</v>
      </c>
      <c r="S1492">
        <v>21.196978999999999</v>
      </c>
      <c r="T1492">
        <v>0.1138</v>
      </c>
      <c r="U1492">
        <v>1.2048E-2</v>
      </c>
      <c r="V1492">
        <v>-27.401223999999999</v>
      </c>
      <c r="W1492">
        <v>0</v>
      </c>
      <c r="X1492">
        <v>9.2999999999999999E-2</v>
      </c>
    </row>
    <row r="1493" spans="1:24" x14ac:dyDescent="0.25">
      <c r="A1493" s="49">
        <v>43906.605520833335</v>
      </c>
      <c r="B1493">
        <v>1584383518.51039</v>
      </c>
      <c r="C1493">
        <v>87.999910831449824</v>
      </c>
      <c r="D1493">
        <v>19.902000000000001</v>
      </c>
      <c r="E1493">
        <v>25.219000000000001</v>
      </c>
      <c r="F1493">
        <v>31.283000000000001</v>
      </c>
      <c r="G1493">
        <v>75.287000000000006</v>
      </c>
      <c r="H1493">
        <v>22.497</v>
      </c>
      <c r="I1493">
        <v>19.940999999999999</v>
      </c>
      <c r="J1493">
        <v>22.719000000000001</v>
      </c>
      <c r="K1493">
        <v>79.394999999999996</v>
      </c>
      <c r="L1493">
        <v>74.983000000000004</v>
      </c>
      <c r="M1493">
        <v>25.007999999999999</v>
      </c>
      <c r="N1493">
        <v>67.561000000000007</v>
      </c>
      <c r="O1493">
        <v>19.195</v>
      </c>
      <c r="P1493">
        <v>18.167999999999999</v>
      </c>
      <c r="Q1493">
        <v>32.890999999999998</v>
      </c>
      <c r="R1493">
        <v>2.4609999999999999</v>
      </c>
      <c r="S1493">
        <v>21.194824000000001</v>
      </c>
      <c r="T1493">
        <v>0.116328</v>
      </c>
      <c r="U1493">
        <v>1.4578000000000001E-2</v>
      </c>
      <c r="V1493">
        <v>-27.218375000000002</v>
      </c>
      <c r="W1493">
        <v>0</v>
      </c>
      <c r="X1493">
        <v>9.2999999999999999E-2</v>
      </c>
    </row>
    <row r="1494" spans="1:24" x14ac:dyDescent="0.25">
      <c r="A1494" s="49">
        <v>43906.605532407404</v>
      </c>
      <c r="B1494">
        <v>1584383519.5116501</v>
      </c>
      <c r="C1494">
        <v>88.999909877749815</v>
      </c>
      <c r="D1494">
        <v>19.920000000000002</v>
      </c>
      <c r="E1494">
        <v>25.411000000000001</v>
      </c>
      <c r="F1494">
        <v>31.626999999999999</v>
      </c>
      <c r="G1494">
        <v>76.858000000000004</v>
      </c>
      <c r="H1494">
        <v>22.584</v>
      </c>
      <c r="I1494">
        <v>19.983000000000001</v>
      </c>
      <c r="J1494">
        <v>22.925000000000001</v>
      </c>
      <c r="K1494">
        <v>80.647999999999996</v>
      </c>
      <c r="L1494">
        <v>75.786000000000001</v>
      </c>
      <c r="M1494">
        <v>24.966000000000001</v>
      </c>
      <c r="N1494">
        <v>68.716999999999999</v>
      </c>
      <c r="O1494">
        <v>19.222000000000001</v>
      </c>
      <c r="P1494">
        <v>18.161999999999999</v>
      </c>
      <c r="Q1494">
        <v>32.899000000000001</v>
      </c>
      <c r="R1494">
        <v>2.3919999999999999</v>
      </c>
      <c r="S1494">
        <v>21.196446000000002</v>
      </c>
      <c r="T1494">
        <v>0.110194</v>
      </c>
      <c r="U1494">
        <v>1.0611000000000001E-2</v>
      </c>
      <c r="V1494">
        <v>-26.997558999999999</v>
      </c>
      <c r="W1494">
        <v>0</v>
      </c>
      <c r="X1494">
        <v>9.2999999999999999E-2</v>
      </c>
    </row>
    <row r="1495" spans="1:24" x14ac:dyDescent="0.25">
      <c r="A1495" s="49">
        <v>43906.605543981481</v>
      </c>
      <c r="B1495">
        <v>1584383520.5116701</v>
      </c>
      <c r="C1495">
        <v>89.99990892414985</v>
      </c>
      <c r="D1495">
        <v>19.934000000000001</v>
      </c>
      <c r="E1495">
        <v>25.602</v>
      </c>
      <c r="F1495">
        <v>31.97</v>
      </c>
      <c r="G1495">
        <v>78.391000000000005</v>
      </c>
      <c r="H1495">
        <v>22.687000000000001</v>
      </c>
      <c r="I1495">
        <v>20.026</v>
      </c>
      <c r="J1495">
        <v>23.021999999999998</v>
      </c>
      <c r="K1495">
        <v>81.521000000000001</v>
      </c>
      <c r="L1495">
        <v>76.275000000000006</v>
      </c>
      <c r="M1495">
        <v>24.908999999999999</v>
      </c>
      <c r="N1495">
        <v>70.027000000000001</v>
      </c>
      <c r="O1495">
        <v>19.259</v>
      </c>
      <c r="P1495">
        <v>18.178000000000001</v>
      </c>
      <c r="Q1495">
        <v>32.911000000000001</v>
      </c>
      <c r="R1495">
        <v>2.3380000000000001</v>
      </c>
      <c r="S1495">
        <v>21.195979999999999</v>
      </c>
      <c r="T1495">
        <v>0.107083</v>
      </c>
      <c r="U1495">
        <v>7.0540000000000004E-3</v>
      </c>
      <c r="V1495">
        <v>-26.701553000000001</v>
      </c>
      <c r="W1495">
        <v>0</v>
      </c>
      <c r="X1495">
        <v>9.2999999999999999E-2</v>
      </c>
    </row>
    <row r="1496" spans="1:24" x14ac:dyDescent="0.25">
      <c r="A1496" s="49">
        <v>43906.605555555558</v>
      </c>
      <c r="B1496">
        <v>1584383521.51161</v>
      </c>
      <c r="C1496">
        <v>90.99990797044984</v>
      </c>
      <c r="D1496">
        <v>19.957000000000001</v>
      </c>
      <c r="E1496">
        <v>25.783999999999999</v>
      </c>
      <c r="F1496">
        <v>32.271000000000001</v>
      </c>
      <c r="G1496">
        <v>79.847999999999999</v>
      </c>
      <c r="H1496">
        <v>22.789000000000001</v>
      </c>
      <c r="I1496">
        <v>20.09</v>
      </c>
      <c r="J1496">
        <v>23.062999999999999</v>
      </c>
      <c r="K1496">
        <v>81.691999999999993</v>
      </c>
      <c r="L1496">
        <v>77.834000000000003</v>
      </c>
      <c r="M1496">
        <v>24.919</v>
      </c>
      <c r="N1496">
        <v>71.174000000000007</v>
      </c>
      <c r="O1496">
        <v>19.297000000000001</v>
      </c>
      <c r="P1496">
        <v>18.177</v>
      </c>
      <c r="Q1496">
        <v>32.911000000000001</v>
      </c>
      <c r="R1496">
        <v>2.2909999999999999</v>
      </c>
      <c r="S1496">
        <v>21.194379999999999</v>
      </c>
      <c r="T1496">
        <v>0.114648</v>
      </c>
      <c r="U1496">
        <v>1.2421E-2</v>
      </c>
      <c r="V1496">
        <v>-26.561534000000002</v>
      </c>
      <c r="W1496">
        <v>0</v>
      </c>
      <c r="X1496">
        <v>9.2999999999999999E-2</v>
      </c>
    </row>
    <row r="1497" spans="1:24" x14ac:dyDescent="0.25">
      <c r="A1497" s="49">
        <v>43906.605567129627</v>
      </c>
      <c r="B1497">
        <v>1584383522.5105</v>
      </c>
      <c r="C1497">
        <v>91.99990701674983</v>
      </c>
      <c r="D1497">
        <v>19.974</v>
      </c>
      <c r="E1497">
        <v>25.952000000000002</v>
      </c>
      <c r="F1497">
        <v>32.533000000000001</v>
      </c>
      <c r="G1497">
        <v>81.174000000000007</v>
      </c>
      <c r="H1497">
        <v>22.870999999999999</v>
      </c>
      <c r="I1497">
        <v>20.158999999999999</v>
      </c>
      <c r="J1497">
        <v>23.058</v>
      </c>
      <c r="K1497">
        <v>81.974999999999994</v>
      </c>
      <c r="L1497">
        <v>79.174000000000007</v>
      </c>
      <c r="M1497">
        <v>24.867000000000001</v>
      </c>
      <c r="N1497">
        <v>72.177999999999997</v>
      </c>
      <c r="O1497">
        <v>19.324000000000002</v>
      </c>
      <c r="P1497">
        <v>18.172000000000001</v>
      </c>
      <c r="Q1497">
        <v>32.914000000000001</v>
      </c>
      <c r="R1497">
        <v>2.25</v>
      </c>
      <c r="S1497">
        <v>21.191358999999999</v>
      </c>
      <c r="T1497">
        <v>0.106942</v>
      </c>
      <c r="U1497">
        <v>9.7380000000000001E-3</v>
      </c>
      <c r="V1497">
        <v>-26.251885000000001</v>
      </c>
      <c r="W1497">
        <v>0</v>
      </c>
      <c r="X1497">
        <v>9.2999999999999999E-2</v>
      </c>
    </row>
    <row r="1498" spans="1:24" x14ac:dyDescent="0.25">
      <c r="A1498" s="49">
        <v>43906.605578703704</v>
      </c>
      <c r="B1498">
        <v>1584383523.5120699</v>
      </c>
      <c r="C1498">
        <v>92.999905586249952</v>
      </c>
      <c r="D1498">
        <v>19.989000000000001</v>
      </c>
      <c r="E1498">
        <v>26.125</v>
      </c>
      <c r="F1498">
        <v>32.848999999999997</v>
      </c>
      <c r="G1498">
        <v>82.444999999999993</v>
      </c>
      <c r="H1498">
        <v>22.952999999999999</v>
      </c>
      <c r="I1498">
        <v>20.2</v>
      </c>
      <c r="J1498">
        <v>23.056999999999999</v>
      </c>
      <c r="K1498">
        <v>83.323999999999998</v>
      </c>
      <c r="L1498">
        <v>80.177000000000007</v>
      </c>
      <c r="M1498">
        <v>24.817</v>
      </c>
      <c r="N1498">
        <v>73.153999999999996</v>
      </c>
      <c r="O1498">
        <v>19.352</v>
      </c>
      <c r="P1498">
        <v>18.164000000000001</v>
      </c>
      <c r="Q1498">
        <v>32.918999999999997</v>
      </c>
      <c r="R1498">
        <v>2.202</v>
      </c>
      <c r="S1498">
        <v>21.194490999999999</v>
      </c>
      <c r="T1498">
        <v>0.11242099999999999</v>
      </c>
      <c r="U1498">
        <v>1.0984000000000001E-2</v>
      </c>
      <c r="V1498">
        <v>-26.280121000000001</v>
      </c>
      <c r="W1498">
        <v>0</v>
      </c>
      <c r="X1498">
        <v>9.2999999999999999E-2</v>
      </c>
    </row>
    <row r="1499" spans="1:24" x14ac:dyDescent="0.25">
      <c r="A1499" s="49">
        <v>43906.605590277781</v>
      </c>
      <c r="B1499">
        <v>1584383524.5120499</v>
      </c>
      <c r="C1499">
        <v>93.999904632549942</v>
      </c>
      <c r="D1499">
        <v>20.010999999999999</v>
      </c>
      <c r="E1499">
        <v>26.300999999999998</v>
      </c>
      <c r="F1499">
        <v>33.207000000000001</v>
      </c>
      <c r="G1499">
        <v>83.738</v>
      </c>
      <c r="H1499">
        <v>23.042999999999999</v>
      </c>
      <c r="I1499">
        <v>20.219000000000001</v>
      </c>
      <c r="J1499">
        <v>23.071999999999999</v>
      </c>
      <c r="K1499">
        <v>84.555000000000007</v>
      </c>
      <c r="L1499">
        <v>80.802000000000007</v>
      </c>
      <c r="M1499">
        <v>24.838000000000001</v>
      </c>
      <c r="N1499">
        <v>74.393000000000001</v>
      </c>
      <c r="O1499">
        <v>19.379000000000001</v>
      </c>
      <c r="P1499">
        <v>18.161999999999999</v>
      </c>
      <c r="Q1499">
        <v>32.923999999999999</v>
      </c>
      <c r="R1499">
        <v>2.1680000000000001</v>
      </c>
      <c r="S1499">
        <v>21.197023999999999</v>
      </c>
      <c r="T1499">
        <v>0.111697</v>
      </c>
      <c r="U1499">
        <v>8.3730000000000002E-3</v>
      </c>
      <c r="V1499">
        <v>-26.073053999999999</v>
      </c>
      <c r="W1499">
        <v>0</v>
      </c>
      <c r="X1499">
        <v>9.2999999999999999E-2</v>
      </c>
    </row>
    <row r="1500" spans="1:24" x14ac:dyDescent="0.25">
      <c r="A1500" s="49">
        <v>43906.60560185185</v>
      </c>
      <c r="B1500">
        <v>1584383525.5105</v>
      </c>
      <c r="C1500">
        <v>94.999903678849932</v>
      </c>
      <c r="D1500">
        <v>20.023</v>
      </c>
      <c r="E1500">
        <v>26.457999999999998</v>
      </c>
      <c r="F1500">
        <v>33.537999999999997</v>
      </c>
      <c r="G1500">
        <v>85.042000000000002</v>
      </c>
      <c r="H1500">
        <v>23.14</v>
      </c>
      <c r="I1500">
        <v>20.265000000000001</v>
      </c>
      <c r="J1500">
        <v>22.99</v>
      </c>
      <c r="K1500">
        <v>84.81</v>
      </c>
      <c r="L1500">
        <v>81.563000000000002</v>
      </c>
      <c r="M1500">
        <v>24.893999999999998</v>
      </c>
      <c r="N1500">
        <v>75.450999999999993</v>
      </c>
      <c r="O1500">
        <v>19.408999999999999</v>
      </c>
      <c r="P1500">
        <v>18.163</v>
      </c>
      <c r="Q1500">
        <v>32.930999999999997</v>
      </c>
      <c r="R1500">
        <v>2.3130000000000002</v>
      </c>
      <c r="S1500">
        <v>21.196667999999999</v>
      </c>
      <c r="T1500">
        <v>0.10893899999999999</v>
      </c>
      <c r="U1500">
        <v>1.0975E-2</v>
      </c>
      <c r="V1500">
        <v>-25.664102</v>
      </c>
      <c r="W1500">
        <v>0</v>
      </c>
      <c r="X1500">
        <v>9.2999999999999999E-2</v>
      </c>
    </row>
    <row r="1501" spans="1:24" x14ac:dyDescent="0.25">
      <c r="A1501" s="49">
        <v>43906.605613425927</v>
      </c>
      <c r="B1501">
        <v>1584383526.51369</v>
      </c>
      <c r="C1501">
        <v>95.999902725249967</v>
      </c>
      <c r="D1501">
        <v>20.036999999999999</v>
      </c>
      <c r="E1501">
        <v>26.622</v>
      </c>
      <c r="F1501">
        <v>33.865000000000002</v>
      </c>
      <c r="G1501">
        <v>86.450999999999993</v>
      </c>
      <c r="H1501">
        <v>23.219000000000001</v>
      </c>
      <c r="I1501">
        <v>20.309999999999999</v>
      </c>
      <c r="J1501">
        <v>22.882000000000001</v>
      </c>
      <c r="K1501">
        <v>85.116</v>
      </c>
      <c r="L1501">
        <v>82.56</v>
      </c>
      <c r="M1501">
        <v>24.986999999999998</v>
      </c>
      <c r="N1501">
        <v>76.338999999999999</v>
      </c>
      <c r="O1501">
        <v>19.436</v>
      </c>
      <c r="P1501">
        <v>18.164000000000001</v>
      </c>
      <c r="Q1501">
        <v>32.94</v>
      </c>
      <c r="R1501">
        <v>2.347</v>
      </c>
      <c r="S1501">
        <v>21.198823000000001</v>
      </c>
      <c r="T1501">
        <v>0.112987</v>
      </c>
      <c r="U1501">
        <v>9.2010000000000008E-3</v>
      </c>
      <c r="V1501">
        <v>-25.637346000000001</v>
      </c>
      <c r="W1501">
        <v>0</v>
      </c>
      <c r="X1501">
        <v>9.2999999999999999E-2</v>
      </c>
    </row>
    <row r="1502" spans="1:24" x14ac:dyDescent="0.25">
      <c r="A1502" s="49">
        <v>43906.605624999997</v>
      </c>
      <c r="B1502">
        <v>1584383527.5099199</v>
      </c>
      <c r="C1502">
        <v>96.999901771549958</v>
      </c>
      <c r="D1502">
        <v>20.062999999999999</v>
      </c>
      <c r="E1502">
        <v>26.809000000000001</v>
      </c>
      <c r="F1502">
        <v>34.21</v>
      </c>
      <c r="G1502">
        <v>88.003</v>
      </c>
      <c r="H1502">
        <v>23.312999999999999</v>
      </c>
      <c r="I1502">
        <v>20.353999999999999</v>
      </c>
      <c r="J1502">
        <v>22.85</v>
      </c>
      <c r="K1502">
        <v>87.406999999999996</v>
      </c>
      <c r="L1502">
        <v>83.97</v>
      </c>
      <c r="M1502">
        <v>25.111000000000001</v>
      </c>
      <c r="N1502">
        <v>77.355000000000004</v>
      </c>
      <c r="O1502">
        <v>19.468</v>
      </c>
      <c r="P1502">
        <v>18.152000000000001</v>
      </c>
      <c r="Q1502">
        <v>32.927999999999997</v>
      </c>
      <c r="R1502">
        <v>2.383</v>
      </c>
      <c r="S1502">
        <v>21.197046</v>
      </c>
      <c r="T1502">
        <v>0.108444</v>
      </c>
      <c r="U1502">
        <v>3.9150000000000001E-3</v>
      </c>
      <c r="V1502">
        <v>-25.636606</v>
      </c>
      <c r="W1502">
        <v>0</v>
      </c>
      <c r="X1502">
        <v>9.2999999999999999E-2</v>
      </c>
    </row>
    <row r="1503" spans="1:24" x14ac:dyDescent="0.25">
      <c r="A1503" s="49">
        <v>43906.605636574073</v>
      </c>
      <c r="B1503">
        <v>1584383528.51</v>
      </c>
      <c r="C1503">
        <v>97.999900817849948</v>
      </c>
      <c r="D1503">
        <v>20.09</v>
      </c>
      <c r="E1503">
        <v>26.989000000000001</v>
      </c>
      <c r="F1503">
        <v>34.537999999999997</v>
      </c>
      <c r="G1503">
        <v>89.468000000000004</v>
      </c>
      <c r="H1503">
        <v>23.417000000000002</v>
      </c>
      <c r="I1503">
        <v>20.411000000000001</v>
      </c>
      <c r="J1503">
        <v>22.873000000000001</v>
      </c>
      <c r="K1503">
        <v>88.037999999999997</v>
      </c>
      <c r="L1503">
        <v>86.459000000000003</v>
      </c>
      <c r="M1503">
        <v>25.263000000000002</v>
      </c>
      <c r="N1503">
        <v>78.391000000000005</v>
      </c>
      <c r="O1503">
        <v>19.507999999999999</v>
      </c>
      <c r="P1503">
        <v>18.164000000000001</v>
      </c>
      <c r="Q1503">
        <v>32.944000000000003</v>
      </c>
      <c r="R1503">
        <v>2.419</v>
      </c>
      <c r="S1503">
        <v>21.198333999999999</v>
      </c>
      <c r="T1503">
        <v>0.112245</v>
      </c>
      <c r="U1503">
        <v>9.0919999999999994E-3</v>
      </c>
      <c r="V1503">
        <v>-25.525141000000001</v>
      </c>
      <c r="W1503">
        <v>0</v>
      </c>
      <c r="X1503">
        <v>9.2999999999999999E-2</v>
      </c>
    </row>
    <row r="1504" spans="1:24" x14ac:dyDescent="0.25">
      <c r="A1504" s="49">
        <v>43906.60564814815</v>
      </c>
      <c r="B1504">
        <v>1584383529.5100999</v>
      </c>
      <c r="C1504">
        <v>98.999899864249983</v>
      </c>
      <c r="D1504">
        <v>20.111999999999998</v>
      </c>
      <c r="E1504">
        <v>27.149000000000001</v>
      </c>
      <c r="F1504">
        <v>34.845999999999997</v>
      </c>
      <c r="G1504">
        <v>90.875</v>
      </c>
      <c r="H1504">
        <v>23.509</v>
      </c>
      <c r="I1504">
        <v>20.469000000000001</v>
      </c>
      <c r="J1504">
        <v>22.882000000000001</v>
      </c>
      <c r="K1504">
        <v>87.983999999999995</v>
      </c>
      <c r="L1504">
        <v>88.137</v>
      </c>
      <c r="M1504">
        <v>25.518000000000001</v>
      </c>
      <c r="N1504">
        <v>79.513999999999996</v>
      </c>
      <c r="O1504">
        <v>19.555</v>
      </c>
      <c r="P1504">
        <v>18.161999999999999</v>
      </c>
      <c r="Q1504">
        <v>32.945999999999998</v>
      </c>
      <c r="R1504">
        <v>2.4510000000000001</v>
      </c>
      <c r="S1504">
        <v>21.198467000000001</v>
      </c>
      <c r="T1504">
        <v>0.116822</v>
      </c>
      <c r="U1504">
        <v>1.0638E-2</v>
      </c>
      <c r="V1504">
        <v>-25.950590999999999</v>
      </c>
      <c r="W1504">
        <v>0</v>
      </c>
      <c r="X1504">
        <v>9.2999999999999999E-2</v>
      </c>
    </row>
    <row r="1505" spans="1:24" x14ac:dyDescent="0.25">
      <c r="A1505" s="49">
        <v>43906.60565972222</v>
      </c>
      <c r="B1505">
        <v>1584383530.5115099</v>
      </c>
      <c r="C1505">
        <v>99.999898910549973</v>
      </c>
      <c r="D1505">
        <v>20.131</v>
      </c>
      <c r="E1505">
        <v>27.317</v>
      </c>
      <c r="F1505">
        <v>35.152999999999999</v>
      </c>
      <c r="G1505">
        <v>92.272000000000006</v>
      </c>
      <c r="H1505">
        <v>23.591999999999999</v>
      </c>
      <c r="I1505">
        <v>20.53</v>
      </c>
      <c r="J1505">
        <v>22.878</v>
      </c>
      <c r="K1505">
        <v>87.6</v>
      </c>
      <c r="L1505">
        <v>89.522999999999996</v>
      </c>
      <c r="M1505">
        <v>25.638999999999999</v>
      </c>
      <c r="N1505">
        <v>80.739000000000004</v>
      </c>
      <c r="O1505">
        <v>19.582999999999998</v>
      </c>
      <c r="P1505">
        <v>18.155000000000001</v>
      </c>
      <c r="Q1505">
        <v>32.942999999999998</v>
      </c>
      <c r="R1505">
        <v>2.4889999999999999</v>
      </c>
      <c r="S1505">
        <v>21.197445999999999</v>
      </c>
      <c r="T1505">
        <v>0.109275</v>
      </c>
      <c r="U1505">
        <v>8.1359999999999991E-3</v>
      </c>
      <c r="V1505">
        <v>-26.457366</v>
      </c>
      <c r="W1505">
        <v>0</v>
      </c>
      <c r="X1505">
        <v>9.2999999999999999E-2</v>
      </c>
    </row>
    <row r="1506" spans="1:24" x14ac:dyDescent="0.25">
      <c r="A1506" s="49">
        <v>43906.605671296296</v>
      </c>
      <c r="B1506">
        <v>1584383531.51015</v>
      </c>
      <c r="C1506">
        <v>100.99989795684996</v>
      </c>
      <c r="D1506">
        <v>20.151</v>
      </c>
      <c r="E1506">
        <v>27.498000000000001</v>
      </c>
      <c r="F1506">
        <v>35.491999999999997</v>
      </c>
      <c r="G1506">
        <v>93.668999999999997</v>
      </c>
      <c r="H1506">
        <v>23.692</v>
      </c>
      <c r="I1506">
        <v>20.579000000000001</v>
      </c>
      <c r="J1506">
        <v>22.852</v>
      </c>
      <c r="K1506">
        <v>88.268000000000001</v>
      </c>
      <c r="L1506">
        <v>90.921999999999997</v>
      </c>
      <c r="M1506">
        <v>25.425000000000001</v>
      </c>
      <c r="N1506">
        <v>81.817999999999998</v>
      </c>
      <c r="O1506">
        <v>19.622</v>
      </c>
      <c r="P1506">
        <v>18.167999999999999</v>
      </c>
      <c r="Q1506">
        <v>32.951000000000001</v>
      </c>
      <c r="R1506">
        <v>2.5150000000000001</v>
      </c>
      <c r="S1506">
        <v>21.198045</v>
      </c>
      <c r="T1506">
        <v>0.11081299999999999</v>
      </c>
      <c r="U1506">
        <v>1.1448E-2</v>
      </c>
      <c r="V1506">
        <v>-27.064395999999999</v>
      </c>
      <c r="W1506">
        <v>0</v>
      </c>
      <c r="X1506">
        <v>9.2999999999999999E-2</v>
      </c>
    </row>
    <row r="1507" spans="1:24" x14ac:dyDescent="0.25">
      <c r="A1507" s="49">
        <v>43906.605682870373</v>
      </c>
      <c r="B1507">
        <v>1584383532.51156</v>
      </c>
      <c r="C1507">
        <v>101.99989700314995</v>
      </c>
      <c r="D1507">
        <v>20.170999999999999</v>
      </c>
      <c r="E1507">
        <v>27.667000000000002</v>
      </c>
      <c r="F1507">
        <v>35.835000000000001</v>
      </c>
      <c r="G1507">
        <v>95.067999999999998</v>
      </c>
      <c r="H1507">
        <v>23.785</v>
      </c>
      <c r="I1507">
        <v>20.588999999999999</v>
      </c>
      <c r="J1507">
        <v>22.844000000000001</v>
      </c>
      <c r="K1507">
        <v>89.567999999999998</v>
      </c>
      <c r="L1507">
        <v>92.641999999999996</v>
      </c>
      <c r="M1507">
        <v>25.132000000000001</v>
      </c>
      <c r="N1507">
        <v>82.772000000000006</v>
      </c>
      <c r="O1507">
        <v>19.645</v>
      </c>
      <c r="P1507">
        <v>18.167000000000002</v>
      </c>
      <c r="Q1507">
        <v>32.957000000000001</v>
      </c>
      <c r="R1507">
        <v>2.528</v>
      </c>
      <c r="S1507">
        <v>21.199311000000002</v>
      </c>
      <c r="T1507">
        <v>0.10796699999999999</v>
      </c>
      <c r="U1507">
        <v>4.8700000000000002E-3</v>
      </c>
      <c r="V1507">
        <v>-27.311226999999999</v>
      </c>
      <c r="W1507">
        <v>-2E-3</v>
      </c>
      <c r="X1507">
        <v>-4.0000000000000001E-3</v>
      </c>
    </row>
    <row r="1508" spans="1:24" x14ac:dyDescent="0.25">
      <c r="A1508" s="49">
        <v>43906.605694444443</v>
      </c>
      <c r="B1508">
        <v>1584383533.5114601</v>
      </c>
      <c r="C1508">
        <v>102.99989604954999</v>
      </c>
      <c r="D1508">
        <v>20.186</v>
      </c>
      <c r="E1508">
        <v>27.835999999999999</v>
      </c>
      <c r="F1508">
        <v>36.168999999999997</v>
      </c>
      <c r="G1508">
        <v>96.504999999999995</v>
      </c>
      <c r="H1508">
        <v>23.873999999999999</v>
      </c>
      <c r="I1508">
        <v>20.555</v>
      </c>
      <c r="J1508">
        <v>22.920999999999999</v>
      </c>
      <c r="K1508">
        <v>91.066999999999993</v>
      </c>
      <c r="L1508">
        <v>94.134</v>
      </c>
      <c r="M1508">
        <v>25.035</v>
      </c>
      <c r="N1508">
        <v>83.441999999999993</v>
      </c>
      <c r="O1508">
        <v>19.675000000000001</v>
      </c>
      <c r="P1508">
        <v>18.172999999999998</v>
      </c>
      <c r="Q1508">
        <v>32.963000000000001</v>
      </c>
      <c r="R1508">
        <v>2.528</v>
      </c>
      <c r="S1508">
        <v>21.195512999999998</v>
      </c>
      <c r="T1508">
        <v>0.107596</v>
      </c>
      <c r="U1508">
        <v>1.0484E-2</v>
      </c>
      <c r="V1508">
        <v>-28.124901000000001</v>
      </c>
      <c r="W1508">
        <v>1E-3</v>
      </c>
      <c r="X1508">
        <v>0.10199999999999999</v>
      </c>
    </row>
    <row r="1509" spans="1:24" x14ac:dyDescent="0.25">
      <c r="A1509" s="49">
        <v>43906.605706018519</v>
      </c>
      <c r="B1509">
        <v>1584383534.5118201</v>
      </c>
      <c r="C1509">
        <v>103.99989461894984</v>
      </c>
      <c r="D1509">
        <v>20.213000000000001</v>
      </c>
      <c r="E1509">
        <v>28.013000000000002</v>
      </c>
      <c r="F1509">
        <v>36.591000000000001</v>
      </c>
      <c r="G1509">
        <v>97.820999999999998</v>
      </c>
      <c r="H1509">
        <v>23.966000000000001</v>
      </c>
      <c r="I1509">
        <v>20.608000000000001</v>
      </c>
      <c r="J1509">
        <v>22.95</v>
      </c>
      <c r="K1509">
        <v>91.98</v>
      </c>
      <c r="L1509">
        <v>94.451999999999998</v>
      </c>
      <c r="M1509">
        <v>24.876999999999999</v>
      </c>
      <c r="N1509">
        <v>84.143000000000001</v>
      </c>
      <c r="O1509">
        <v>19.713999999999999</v>
      </c>
      <c r="P1509">
        <v>18.169</v>
      </c>
      <c r="Q1509">
        <v>32.956000000000003</v>
      </c>
      <c r="R1509">
        <v>2.528</v>
      </c>
      <c r="S1509">
        <v>21.194068999999999</v>
      </c>
      <c r="T1509">
        <v>0.114436</v>
      </c>
      <c r="U1509">
        <v>1.022E-2</v>
      </c>
      <c r="V1509">
        <v>-28.388759</v>
      </c>
      <c r="W1509">
        <v>-2E-3</v>
      </c>
      <c r="X1509">
        <v>0.10299999999999999</v>
      </c>
    </row>
    <row r="1510" spans="1:24" x14ac:dyDescent="0.25">
      <c r="A1510" s="49">
        <v>43906.605717592596</v>
      </c>
      <c r="B1510">
        <v>1584383535.51174</v>
      </c>
      <c r="C1510">
        <v>104.99989366534987</v>
      </c>
      <c r="D1510">
        <v>20.239000000000001</v>
      </c>
      <c r="E1510">
        <v>28.190999999999999</v>
      </c>
      <c r="F1510">
        <v>36.979999999999997</v>
      </c>
      <c r="G1510">
        <v>99.228999999999999</v>
      </c>
      <c r="H1510">
        <v>24.056000000000001</v>
      </c>
      <c r="I1510">
        <v>20.693000000000001</v>
      </c>
      <c r="J1510">
        <v>23.013999999999999</v>
      </c>
      <c r="K1510">
        <v>93.248000000000005</v>
      </c>
      <c r="L1510">
        <v>93.129000000000005</v>
      </c>
      <c r="M1510">
        <v>24.803000000000001</v>
      </c>
      <c r="N1510">
        <v>85.045000000000002</v>
      </c>
      <c r="O1510">
        <v>19.765000000000001</v>
      </c>
      <c r="P1510">
        <v>18.164999999999999</v>
      </c>
      <c r="Q1510">
        <v>32.957999999999998</v>
      </c>
      <c r="R1510">
        <v>2.528</v>
      </c>
      <c r="S1510">
        <v>21.195734999999999</v>
      </c>
      <c r="T1510">
        <v>0.106376</v>
      </c>
      <c r="U1510">
        <v>1.0947999999999999E-2</v>
      </c>
      <c r="V1510">
        <v>-28.858837000000001</v>
      </c>
      <c r="W1510">
        <v>0</v>
      </c>
      <c r="X1510">
        <v>1E-3</v>
      </c>
    </row>
    <row r="1511" spans="1:24" x14ac:dyDescent="0.25">
      <c r="A1511" s="49">
        <v>43906.605729166666</v>
      </c>
      <c r="B1511">
        <v>1584383536.51021</v>
      </c>
      <c r="C1511">
        <v>105.99989271164986</v>
      </c>
      <c r="D1511">
        <v>20.263000000000002</v>
      </c>
      <c r="E1511">
        <v>28.373999999999999</v>
      </c>
      <c r="F1511">
        <v>37.292000000000002</v>
      </c>
      <c r="G1511">
        <v>100.61799999999999</v>
      </c>
      <c r="H1511">
        <v>24.143000000000001</v>
      </c>
      <c r="I1511">
        <v>20.76</v>
      </c>
      <c r="J1511">
        <v>23.126000000000001</v>
      </c>
      <c r="K1511">
        <v>94.106999999999999</v>
      </c>
      <c r="L1511">
        <v>93.945999999999998</v>
      </c>
      <c r="M1511">
        <v>24.786999999999999</v>
      </c>
      <c r="N1511">
        <v>85.787000000000006</v>
      </c>
      <c r="O1511">
        <v>19.800999999999998</v>
      </c>
      <c r="P1511">
        <v>18.169</v>
      </c>
      <c r="Q1511">
        <v>32.960999999999999</v>
      </c>
      <c r="R1511">
        <v>2.528</v>
      </c>
      <c r="S1511">
        <v>21.203132</v>
      </c>
      <c r="T1511">
        <v>0.116345</v>
      </c>
      <c r="U1511">
        <v>1.0102E-2</v>
      </c>
      <c r="V1511">
        <v>-29.250973999999999</v>
      </c>
      <c r="W1511">
        <v>1E-3</v>
      </c>
      <c r="X1511">
        <v>-1.4999999999999999E-2</v>
      </c>
    </row>
    <row r="1512" spans="1:24" x14ac:dyDescent="0.25">
      <c r="A1512" s="49">
        <v>43906.605740740742</v>
      </c>
      <c r="B1512">
        <v>1584383537.5118201</v>
      </c>
      <c r="C1512">
        <v>106.99989175794985</v>
      </c>
      <c r="D1512">
        <v>20.279</v>
      </c>
      <c r="E1512">
        <v>28.536000000000001</v>
      </c>
      <c r="F1512">
        <v>37.594999999999999</v>
      </c>
      <c r="G1512">
        <v>101.994</v>
      </c>
      <c r="H1512">
        <v>24.236000000000001</v>
      </c>
      <c r="I1512">
        <v>20.847000000000001</v>
      </c>
      <c r="J1512">
        <v>23.292000000000002</v>
      </c>
      <c r="K1512">
        <v>94.783000000000001</v>
      </c>
      <c r="L1512">
        <v>96.272999999999996</v>
      </c>
      <c r="M1512">
        <v>24.818000000000001</v>
      </c>
      <c r="N1512">
        <v>86.453999999999994</v>
      </c>
      <c r="O1512">
        <v>19.835000000000001</v>
      </c>
      <c r="P1512">
        <v>18.167999999999999</v>
      </c>
      <c r="Q1512">
        <v>32.948999999999998</v>
      </c>
      <c r="R1512">
        <v>2.528</v>
      </c>
      <c r="S1512">
        <v>21.2</v>
      </c>
      <c r="T1512">
        <v>0.10996499999999999</v>
      </c>
      <c r="U1512">
        <v>6.0439999999999999E-3</v>
      </c>
      <c r="V1512">
        <v>-29.347211000000001</v>
      </c>
      <c r="W1512">
        <v>6.0000000000000001E-3</v>
      </c>
      <c r="X1512">
        <v>9.4E-2</v>
      </c>
    </row>
    <row r="1513" spans="1:24" x14ac:dyDescent="0.25">
      <c r="A1513" s="49">
        <v>43906.605752314812</v>
      </c>
      <c r="B1513">
        <v>1584383538.5109401</v>
      </c>
      <c r="C1513">
        <v>107.99989080424984</v>
      </c>
      <c r="D1513">
        <v>20.302</v>
      </c>
      <c r="E1513">
        <v>28.706</v>
      </c>
      <c r="F1513">
        <v>37.886000000000003</v>
      </c>
      <c r="G1513">
        <v>103.396</v>
      </c>
      <c r="H1513">
        <v>24.329000000000001</v>
      </c>
      <c r="I1513">
        <v>20.920999999999999</v>
      </c>
      <c r="J1513">
        <v>23.494</v>
      </c>
      <c r="K1513">
        <v>95.299000000000007</v>
      </c>
      <c r="L1513">
        <v>97.082999999999998</v>
      </c>
      <c r="M1513">
        <v>24.954000000000001</v>
      </c>
      <c r="N1513">
        <v>87.218000000000004</v>
      </c>
      <c r="O1513">
        <v>19.870999999999999</v>
      </c>
      <c r="P1513">
        <v>18.164999999999999</v>
      </c>
      <c r="Q1513">
        <v>32.947000000000003</v>
      </c>
      <c r="R1513">
        <v>2.528</v>
      </c>
      <c r="S1513">
        <v>21.201222000000001</v>
      </c>
      <c r="T1513">
        <v>0.10524500000000001</v>
      </c>
      <c r="U1513">
        <v>8.4180000000000001E-3</v>
      </c>
      <c r="V1513">
        <v>-29.520648000000001</v>
      </c>
      <c r="W1513">
        <v>-2E-3</v>
      </c>
      <c r="X1513">
        <v>-5.8000000000000003E-2</v>
      </c>
    </row>
    <row r="1514" spans="1:24" x14ac:dyDescent="0.25">
      <c r="A1514" s="49">
        <v>43906.605763888889</v>
      </c>
      <c r="B1514">
        <v>1584383539.51089</v>
      </c>
      <c r="C1514">
        <v>108.99988985064988</v>
      </c>
      <c r="D1514">
        <v>20.32</v>
      </c>
      <c r="E1514">
        <v>28.873999999999999</v>
      </c>
      <c r="F1514">
        <v>38.191000000000003</v>
      </c>
      <c r="G1514">
        <v>104.812</v>
      </c>
      <c r="H1514">
        <v>24.436</v>
      </c>
      <c r="I1514">
        <v>20.873000000000001</v>
      </c>
      <c r="J1514">
        <v>23.645</v>
      </c>
      <c r="K1514">
        <v>95.703999999999994</v>
      </c>
      <c r="L1514">
        <v>96.376000000000005</v>
      </c>
      <c r="M1514">
        <v>25.227</v>
      </c>
      <c r="N1514">
        <v>88.144000000000005</v>
      </c>
      <c r="O1514">
        <v>19.898</v>
      </c>
      <c r="P1514">
        <v>18.164999999999999</v>
      </c>
      <c r="Q1514">
        <v>32.951999999999998</v>
      </c>
      <c r="R1514">
        <v>2.528</v>
      </c>
      <c r="S1514">
        <v>21.201910000000002</v>
      </c>
      <c r="T1514">
        <v>0.110795</v>
      </c>
      <c r="U1514">
        <v>1.0638E-2</v>
      </c>
      <c r="V1514">
        <v>-29.712803999999998</v>
      </c>
      <c r="W1514">
        <v>0</v>
      </c>
      <c r="X1514">
        <v>9.4E-2</v>
      </c>
    </row>
    <row r="1515" spans="1:24" x14ac:dyDescent="0.25">
      <c r="A1515" s="49">
        <v>43906.605775462966</v>
      </c>
      <c r="B1515">
        <v>1584383540.51179</v>
      </c>
      <c r="C1515">
        <v>109.99988889694987</v>
      </c>
      <c r="D1515">
        <v>20.341999999999999</v>
      </c>
      <c r="E1515">
        <v>29.042000000000002</v>
      </c>
      <c r="F1515">
        <v>38.5</v>
      </c>
      <c r="G1515">
        <v>106.214</v>
      </c>
      <c r="H1515">
        <v>24.527999999999999</v>
      </c>
      <c r="I1515">
        <v>20.803000000000001</v>
      </c>
      <c r="J1515">
        <v>23.709</v>
      </c>
      <c r="K1515">
        <v>95.756</v>
      </c>
      <c r="L1515">
        <v>95.730999999999995</v>
      </c>
      <c r="M1515">
        <v>25.484999999999999</v>
      </c>
      <c r="N1515">
        <v>89.176000000000002</v>
      </c>
      <c r="O1515">
        <v>19.920999999999999</v>
      </c>
      <c r="P1515">
        <v>18.158999999999999</v>
      </c>
      <c r="Q1515">
        <v>32.948999999999998</v>
      </c>
      <c r="R1515">
        <v>2.528</v>
      </c>
      <c r="S1515">
        <v>21.198689000000002</v>
      </c>
      <c r="T1515">
        <v>0.10809100000000001</v>
      </c>
      <c r="U1515">
        <v>9.0279999999999996E-3</v>
      </c>
      <c r="V1515">
        <v>-29.575216999999999</v>
      </c>
      <c r="W1515">
        <v>-2E-3</v>
      </c>
      <c r="X1515">
        <v>-4.8000000000000001E-2</v>
      </c>
    </row>
    <row r="1516" spans="1:24" x14ac:dyDescent="0.25">
      <c r="A1516" s="49">
        <v>43906.605787037035</v>
      </c>
      <c r="B1516">
        <v>1584383541.5118001</v>
      </c>
      <c r="C1516">
        <v>110.99988794324986</v>
      </c>
      <c r="D1516">
        <v>20.364000000000001</v>
      </c>
      <c r="E1516">
        <v>29.212</v>
      </c>
      <c r="F1516">
        <v>38.792000000000002</v>
      </c>
      <c r="G1516">
        <v>107.657</v>
      </c>
      <c r="H1516">
        <v>24.628</v>
      </c>
      <c r="I1516">
        <v>20.8</v>
      </c>
      <c r="J1516">
        <v>23.756</v>
      </c>
      <c r="K1516">
        <v>96.15</v>
      </c>
      <c r="L1516">
        <v>98.183000000000007</v>
      </c>
      <c r="M1516">
        <v>25.718</v>
      </c>
      <c r="N1516">
        <v>90.028000000000006</v>
      </c>
      <c r="O1516">
        <v>19.954000000000001</v>
      </c>
      <c r="P1516">
        <v>18.155000000000001</v>
      </c>
      <c r="Q1516">
        <v>32.938000000000002</v>
      </c>
      <c r="R1516">
        <v>2.528</v>
      </c>
      <c r="S1516">
        <v>21.195691</v>
      </c>
      <c r="T1516">
        <v>0.109682</v>
      </c>
      <c r="U1516">
        <v>6.672E-3</v>
      </c>
      <c r="V1516">
        <v>-29.626719999999999</v>
      </c>
      <c r="W1516">
        <v>-2E-3</v>
      </c>
      <c r="X1516">
        <v>0.1</v>
      </c>
    </row>
    <row r="1517" spans="1:24" x14ac:dyDescent="0.25">
      <c r="A1517" s="49">
        <v>43906.605798611112</v>
      </c>
      <c r="B1517">
        <v>1584383542.51103</v>
      </c>
      <c r="C1517">
        <v>111.99988698954985</v>
      </c>
      <c r="D1517">
        <v>20.39</v>
      </c>
      <c r="E1517">
        <v>29.382000000000001</v>
      </c>
      <c r="F1517">
        <v>39.082000000000001</v>
      </c>
      <c r="G1517">
        <v>109.074</v>
      </c>
      <c r="H1517">
        <v>24.736999999999998</v>
      </c>
      <c r="I1517">
        <v>20.736000000000001</v>
      </c>
      <c r="J1517">
        <v>23.795999999999999</v>
      </c>
      <c r="K1517">
        <v>96.664000000000001</v>
      </c>
      <c r="L1517">
        <v>100.607</v>
      </c>
      <c r="M1517">
        <v>25.939</v>
      </c>
      <c r="N1517">
        <v>91.055000000000007</v>
      </c>
      <c r="O1517">
        <v>19.984000000000002</v>
      </c>
      <c r="P1517">
        <v>18.149000000000001</v>
      </c>
      <c r="Q1517">
        <v>32.94</v>
      </c>
      <c r="R1517">
        <v>2.528</v>
      </c>
      <c r="S1517">
        <v>21.193358</v>
      </c>
      <c r="T1517">
        <v>0.110371</v>
      </c>
      <c r="U1517">
        <v>4.5059999999999996E-3</v>
      </c>
      <c r="V1517">
        <v>-29.684038999999999</v>
      </c>
      <c r="W1517">
        <v>1E-3</v>
      </c>
      <c r="X1517">
        <v>1.2E-2</v>
      </c>
    </row>
    <row r="1518" spans="1:24" x14ac:dyDescent="0.25">
      <c r="A1518" s="49">
        <v>43906.605810185189</v>
      </c>
      <c r="B1518">
        <v>1584383543.51175</v>
      </c>
      <c r="C1518">
        <v>112.99988603594988</v>
      </c>
      <c r="D1518">
        <v>20.41</v>
      </c>
      <c r="E1518">
        <v>29.562999999999999</v>
      </c>
      <c r="F1518">
        <v>39.472000000000001</v>
      </c>
      <c r="G1518">
        <v>110.52800000000001</v>
      </c>
      <c r="H1518">
        <v>24.835000000000001</v>
      </c>
      <c r="I1518">
        <v>20.471</v>
      </c>
      <c r="J1518">
        <v>23.843</v>
      </c>
      <c r="K1518">
        <v>97.775000000000006</v>
      </c>
      <c r="L1518">
        <v>101.495</v>
      </c>
      <c r="M1518">
        <v>26.007999999999999</v>
      </c>
      <c r="N1518">
        <v>91.715000000000003</v>
      </c>
      <c r="O1518">
        <v>19.995999999999999</v>
      </c>
      <c r="P1518">
        <v>18.164000000000001</v>
      </c>
      <c r="Q1518">
        <v>32.94</v>
      </c>
      <c r="R1518">
        <v>2.528</v>
      </c>
      <c r="S1518">
        <v>21.202466000000001</v>
      </c>
      <c r="T1518">
        <v>0.110707</v>
      </c>
      <c r="U1518">
        <v>5.953E-3</v>
      </c>
      <c r="V1518">
        <v>-29.802907000000001</v>
      </c>
      <c r="W1518">
        <v>-2E-3</v>
      </c>
      <c r="X1518">
        <v>0.09</v>
      </c>
    </row>
    <row r="1519" spans="1:24" x14ac:dyDescent="0.25">
      <c r="A1519" s="49">
        <v>43906.605821759258</v>
      </c>
      <c r="B1519">
        <v>1584383544.5111301</v>
      </c>
      <c r="C1519">
        <v>113.99988460544978</v>
      </c>
      <c r="D1519">
        <v>20.413</v>
      </c>
      <c r="E1519">
        <v>29.73</v>
      </c>
      <c r="F1519">
        <v>39.847000000000001</v>
      </c>
      <c r="G1519">
        <v>111.92700000000001</v>
      </c>
      <c r="H1519">
        <v>24.928000000000001</v>
      </c>
      <c r="I1519">
        <v>20.353999999999999</v>
      </c>
      <c r="J1519">
        <v>23.916</v>
      </c>
      <c r="K1519">
        <v>99.051000000000002</v>
      </c>
      <c r="L1519">
        <v>100.608</v>
      </c>
      <c r="M1519">
        <v>26.088999999999999</v>
      </c>
      <c r="N1519">
        <v>92.441000000000003</v>
      </c>
      <c r="O1519">
        <v>19.998999999999999</v>
      </c>
      <c r="P1519">
        <v>18.151</v>
      </c>
      <c r="Q1519">
        <v>32.911999999999999</v>
      </c>
      <c r="R1519">
        <v>2.528</v>
      </c>
      <c r="S1519">
        <v>21.202577000000002</v>
      </c>
      <c r="T1519">
        <v>0.111096</v>
      </c>
      <c r="U1519">
        <v>5.9979999999999999E-3</v>
      </c>
      <c r="V1519">
        <v>-29.828816</v>
      </c>
      <c r="W1519">
        <v>-2E-3</v>
      </c>
      <c r="X1519">
        <v>-3.6999999999999998E-2</v>
      </c>
    </row>
    <row r="1520" spans="1:24" x14ac:dyDescent="0.25">
      <c r="A1520" s="49">
        <v>43906.605833333335</v>
      </c>
      <c r="B1520">
        <v>1584383545.5109999</v>
      </c>
      <c r="C1520">
        <v>114.99988365175</v>
      </c>
      <c r="D1520">
        <v>20.433</v>
      </c>
      <c r="E1520">
        <v>29.896999999999998</v>
      </c>
      <c r="F1520">
        <v>40.206000000000003</v>
      </c>
      <c r="G1520">
        <v>113.455</v>
      </c>
      <c r="H1520">
        <v>25.030999999999999</v>
      </c>
      <c r="I1520">
        <v>20.334</v>
      </c>
      <c r="J1520">
        <v>23.983000000000001</v>
      </c>
      <c r="K1520">
        <v>99.406999999999996</v>
      </c>
      <c r="L1520">
        <v>98.933000000000007</v>
      </c>
      <c r="M1520">
        <v>26.138999999999999</v>
      </c>
      <c r="N1520">
        <v>93.361000000000004</v>
      </c>
      <c r="O1520">
        <v>20.018999999999998</v>
      </c>
      <c r="P1520">
        <v>18.151</v>
      </c>
      <c r="Q1520">
        <v>32.908999999999999</v>
      </c>
      <c r="R1520">
        <v>2.528</v>
      </c>
      <c r="S1520">
        <v>21.205376000000001</v>
      </c>
      <c r="T1520">
        <v>0.112722</v>
      </c>
      <c r="U1520">
        <v>5.0610000000000004E-3</v>
      </c>
      <c r="V1520">
        <v>-29.495479</v>
      </c>
      <c r="W1520">
        <v>0</v>
      </c>
      <c r="X1520">
        <v>7.1999999999999995E-2</v>
      </c>
    </row>
    <row r="1521" spans="1:24" x14ac:dyDescent="0.25">
      <c r="A1521" s="49">
        <v>43906.605844907404</v>
      </c>
      <c r="B1521">
        <v>1584383546.5104401</v>
      </c>
      <c r="C1521">
        <v>115.99988269804999</v>
      </c>
      <c r="D1521">
        <v>20.454000000000001</v>
      </c>
      <c r="E1521">
        <v>30.08</v>
      </c>
      <c r="F1521">
        <v>40.585000000000001</v>
      </c>
      <c r="G1521">
        <v>115.05800000000001</v>
      </c>
      <c r="H1521">
        <v>25.13</v>
      </c>
      <c r="I1521">
        <v>20.34</v>
      </c>
      <c r="J1521">
        <v>24.015000000000001</v>
      </c>
      <c r="K1521">
        <v>100.813</v>
      </c>
      <c r="L1521">
        <v>98.751999999999995</v>
      </c>
      <c r="M1521">
        <v>26.152999999999999</v>
      </c>
      <c r="N1521">
        <v>94.31</v>
      </c>
      <c r="O1521">
        <v>20.042000000000002</v>
      </c>
      <c r="P1521">
        <v>18.16</v>
      </c>
      <c r="Q1521">
        <v>32.905999999999999</v>
      </c>
      <c r="R1521">
        <v>2.528</v>
      </c>
      <c r="S1521">
        <v>21.202421000000001</v>
      </c>
      <c r="T1521">
        <v>0.111414</v>
      </c>
      <c r="U1521">
        <v>7.9729999999999992E-3</v>
      </c>
      <c r="V1521">
        <v>-29.761768</v>
      </c>
      <c r="W1521">
        <v>-2E-3</v>
      </c>
      <c r="X1521">
        <v>-7.0000000000000007E-2</v>
      </c>
    </row>
    <row r="1522" spans="1:24" x14ac:dyDescent="0.25">
      <c r="A1522" s="49">
        <v>43906.605856481481</v>
      </c>
      <c r="B1522">
        <v>1584383547.51161</v>
      </c>
      <c r="C1522">
        <v>116.99988174434998</v>
      </c>
      <c r="D1522">
        <v>20.477</v>
      </c>
      <c r="E1522">
        <v>30.263999999999999</v>
      </c>
      <c r="F1522">
        <v>40.929000000000002</v>
      </c>
      <c r="G1522">
        <v>116.777</v>
      </c>
      <c r="H1522">
        <v>25.236999999999998</v>
      </c>
      <c r="I1522">
        <v>20.344000000000001</v>
      </c>
      <c r="J1522">
        <v>24.056000000000001</v>
      </c>
      <c r="K1522">
        <v>102.20099999999999</v>
      </c>
      <c r="L1522">
        <v>99.576999999999998</v>
      </c>
      <c r="M1522">
        <v>26.193999999999999</v>
      </c>
      <c r="N1522">
        <v>95.31</v>
      </c>
      <c r="O1522">
        <v>20.065000000000001</v>
      </c>
      <c r="P1522">
        <v>18.157</v>
      </c>
      <c r="Q1522">
        <v>32.896000000000001</v>
      </c>
      <c r="R1522">
        <v>2.528</v>
      </c>
      <c r="S1522">
        <v>21.203465000000001</v>
      </c>
      <c r="T1522">
        <v>0.11196200000000001</v>
      </c>
      <c r="U1522">
        <v>7.2810000000000001E-3</v>
      </c>
      <c r="V1522">
        <v>-29.618682</v>
      </c>
      <c r="W1522">
        <v>-2E-3</v>
      </c>
      <c r="X1522">
        <v>2.5000000000000001E-2</v>
      </c>
    </row>
    <row r="1523" spans="1:24" x14ac:dyDescent="0.25">
      <c r="A1523" s="49">
        <v>43906.605868055558</v>
      </c>
      <c r="B1523">
        <v>1584383548.5102301</v>
      </c>
      <c r="C1523">
        <v>117.99988079074978</v>
      </c>
      <c r="D1523">
        <v>20.495999999999999</v>
      </c>
      <c r="E1523">
        <v>30.443000000000001</v>
      </c>
      <c r="F1523">
        <v>41.396999999999998</v>
      </c>
      <c r="G1523">
        <v>118.53400000000001</v>
      </c>
      <c r="H1523">
        <v>25.343</v>
      </c>
      <c r="I1523">
        <v>20.37</v>
      </c>
      <c r="J1523">
        <v>24.145</v>
      </c>
      <c r="K1523">
        <v>104.122</v>
      </c>
      <c r="L1523">
        <v>102.092</v>
      </c>
      <c r="M1523">
        <v>26.263000000000002</v>
      </c>
      <c r="N1523">
        <v>96.510999999999996</v>
      </c>
      <c r="O1523">
        <v>20.087</v>
      </c>
      <c r="P1523">
        <v>18.16</v>
      </c>
      <c r="Q1523">
        <v>32.881999999999998</v>
      </c>
      <c r="R1523">
        <v>2.528</v>
      </c>
      <c r="S1523">
        <v>21.210595000000001</v>
      </c>
      <c r="T1523">
        <v>0.10947</v>
      </c>
      <c r="U1523">
        <v>9.1739999999999999E-3</v>
      </c>
      <c r="V1523">
        <v>-29.704132000000001</v>
      </c>
      <c r="W1523">
        <v>0</v>
      </c>
      <c r="X1523">
        <v>-3.5999999999999997E-2</v>
      </c>
    </row>
    <row r="1524" spans="1:24" x14ac:dyDescent="0.25">
      <c r="A1524" s="49">
        <v>43906.605879629627</v>
      </c>
      <c r="B1524">
        <v>1584383549.51034</v>
      </c>
      <c r="C1524">
        <v>118.99987983705</v>
      </c>
      <c r="D1524">
        <v>20.521000000000001</v>
      </c>
      <c r="E1524">
        <v>30.626000000000001</v>
      </c>
      <c r="F1524">
        <v>41.939</v>
      </c>
      <c r="G1524">
        <v>120.303</v>
      </c>
      <c r="H1524">
        <v>25.459</v>
      </c>
      <c r="I1524">
        <v>20.411999999999999</v>
      </c>
      <c r="J1524">
        <v>24.157</v>
      </c>
      <c r="K1524">
        <v>105.68899999999999</v>
      </c>
      <c r="L1524">
        <v>105.384</v>
      </c>
      <c r="M1524">
        <v>26.335999999999999</v>
      </c>
      <c r="N1524">
        <v>97.929000000000002</v>
      </c>
      <c r="O1524">
        <v>20.114999999999998</v>
      </c>
      <c r="P1524">
        <v>18.164999999999999</v>
      </c>
      <c r="Q1524">
        <v>32.871000000000002</v>
      </c>
      <c r="R1524">
        <v>2.528</v>
      </c>
      <c r="S1524">
        <v>21.209773999999999</v>
      </c>
      <c r="T1524">
        <v>0.112527</v>
      </c>
      <c r="U1524">
        <v>8.9639999999999997E-3</v>
      </c>
      <c r="V1524">
        <v>-29.648928000000002</v>
      </c>
      <c r="W1524">
        <v>-2E-3</v>
      </c>
      <c r="X1524">
        <v>-0.03</v>
      </c>
    </row>
    <row r="1525" spans="1:24" x14ac:dyDescent="0.25">
      <c r="A1525" s="49">
        <v>43906.605891203704</v>
      </c>
      <c r="B1525">
        <v>1584383550.51196</v>
      </c>
      <c r="C1525">
        <v>119.99987888334999</v>
      </c>
      <c r="D1525">
        <v>20.545999999999999</v>
      </c>
      <c r="E1525">
        <v>30.834</v>
      </c>
      <c r="F1525">
        <v>42.384</v>
      </c>
      <c r="G1525">
        <v>122.21899999999999</v>
      </c>
      <c r="H1525">
        <v>25.599</v>
      </c>
      <c r="I1525">
        <v>20.414999999999999</v>
      </c>
      <c r="J1525">
        <v>24.170999999999999</v>
      </c>
      <c r="K1525">
        <v>106.518</v>
      </c>
      <c r="L1525">
        <v>106.747</v>
      </c>
      <c r="M1525">
        <v>26.411999999999999</v>
      </c>
      <c r="N1525">
        <v>99.042000000000002</v>
      </c>
      <c r="O1525">
        <v>20.14</v>
      </c>
      <c r="P1525">
        <v>18.173999999999999</v>
      </c>
      <c r="Q1525">
        <v>32.869</v>
      </c>
      <c r="R1525">
        <v>2.528</v>
      </c>
      <c r="S1525">
        <v>21.207840999999998</v>
      </c>
      <c r="T1525">
        <v>0.10215200000000001</v>
      </c>
      <c r="U1525">
        <v>5.3709999999999999E-3</v>
      </c>
      <c r="V1525">
        <v>-29.761239</v>
      </c>
      <c r="W1525">
        <v>-2E-3</v>
      </c>
      <c r="X1525">
        <v>2.7E-2</v>
      </c>
    </row>
    <row r="1526" spans="1:24" x14ac:dyDescent="0.25">
      <c r="A1526" s="49">
        <v>43906.605902777781</v>
      </c>
      <c r="B1526">
        <v>1584383551.5116601</v>
      </c>
      <c r="C1526">
        <v>120.99987792964998</v>
      </c>
      <c r="D1526">
        <v>20.564</v>
      </c>
      <c r="E1526">
        <v>31.045999999999999</v>
      </c>
      <c r="F1526">
        <v>42.881</v>
      </c>
      <c r="G1526">
        <v>124.19799999999999</v>
      </c>
      <c r="H1526">
        <v>25.710999999999999</v>
      </c>
      <c r="I1526">
        <v>20.416</v>
      </c>
      <c r="J1526">
        <v>24.155000000000001</v>
      </c>
      <c r="K1526">
        <v>110.04600000000001</v>
      </c>
      <c r="L1526">
        <v>104.69499999999999</v>
      </c>
      <c r="M1526">
        <v>26.622</v>
      </c>
      <c r="N1526">
        <v>100.121</v>
      </c>
      <c r="O1526">
        <v>20.178000000000001</v>
      </c>
      <c r="P1526">
        <v>18.152999999999999</v>
      </c>
      <c r="Q1526">
        <v>32.837000000000003</v>
      </c>
      <c r="R1526">
        <v>2.528</v>
      </c>
      <c r="S1526">
        <v>21.210550999999999</v>
      </c>
      <c r="T1526">
        <v>0.11441900000000001</v>
      </c>
      <c r="U1526">
        <v>5.9709999999999997E-3</v>
      </c>
      <c r="V1526">
        <v>-29.830403</v>
      </c>
      <c r="W1526">
        <v>5.0000000000000001E-3</v>
      </c>
      <c r="X1526">
        <v>6.4000000000000001E-2</v>
      </c>
    </row>
    <row r="1527" spans="1:24" x14ac:dyDescent="0.25">
      <c r="A1527" s="49">
        <v>43906.605914351851</v>
      </c>
      <c r="B1527">
        <v>1584383552.51109</v>
      </c>
      <c r="C1527">
        <v>121.99987697604979</v>
      </c>
      <c r="D1527">
        <v>20.594000000000001</v>
      </c>
      <c r="E1527">
        <v>31.256</v>
      </c>
      <c r="F1527">
        <v>43.371000000000002</v>
      </c>
      <c r="G1527">
        <v>126.167</v>
      </c>
      <c r="H1527">
        <v>25.829000000000001</v>
      </c>
      <c r="I1527">
        <v>20.431000000000001</v>
      </c>
      <c r="J1527">
        <v>24.209</v>
      </c>
      <c r="K1527">
        <v>113.125</v>
      </c>
      <c r="L1527">
        <v>105.619</v>
      </c>
      <c r="M1527">
        <v>26.800999999999998</v>
      </c>
      <c r="N1527">
        <v>101.39100000000001</v>
      </c>
      <c r="O1527">
        <v>20.206</v>
      </c>
      <c r="P1527">
        <v>18.161000000000001</v>
      </c>
      <c r="Q1527">
        <v>32.835000000000001</v>
      </c>
      <c r="R1527">
        <v>2.5249999999999999</v>
      </c>
      <c r="S1527">
        <v>21.207397</v>
      </c>
      <c r="T1527">
        <v>0.110247</v>
      </c>
      <c r="U1527">
        <v>8.1460000000000005E-3</v>
      </c>
      <c r="V1527">
        <v>-29.753202000000002</v>
      </c>
      <c r="W1527">
        <v>-1E-3</v>
      </c>
      <c r="X1527">
        <v>9.1999999999999998E-2</v>
      </c>
    </row>
    <row r="1528" spans="1:24" x14ac:dyDescent="0.25">
      <c r="A1528" s="49">
        <v>43906.605925925927</v>
      </c>
      <c r="B1528">
        <v>1584383553.5115299</v>
      </c>
      <c r="C1528">
        <v>122.99987602234978</v>
      </c>
      <c r="D1528">
        <v>20.623000000000001</v>
      </c>
      <c r="E1528">
        <v>31.457999999999998</v>
      </c>
      <c r="F1528">
        <v>43.838000000000001</v>
      </c>
      <c r="G1528">
        <v>128.12700000000001</v>
      </c>
      <c r="H1528">
        <v>25.952999999999999</v>
      </c>
      <c r="I1528">
        <v>20.443000000000001</v>
      </c>
      <c r="J1528">
        <v>24.245000000000001</v>
      </c>
      <c r="K1528">
        <v>114.206</v>
      </c>
      <c r="L1528">
        <v>108.149</v>
      </c>
      <c r="M1528">
        <v>26.917000000000002</v>
      </c>
      <c r="N1528">
        <v>102.599</v>
      </c>
      <c r="O1528">
        <v>20.231000000000002</v>
      </c>
      <c r="P1528">
        <v>18.164000000000001</v>
      </c>
      <c r="Q1528">
        <v>32.822000000000003</v>
      </c>
      <c r="R1528">
        <v>2.4950000000000001</v>
      </c>
      <c r="S1528">
        <v>21.199911</v>
      </c>
      <c r="T1528">
        <v>0.110071</v>
      </c>
      <c r="U1528">
        <v>8.2459999999999999E-3</v>
      </c>
      <c r="V1528">
        <v>-29.540106999999999</v>
      </c>
      <c r="W1528">
        <v>-2E-3</v>
      </c>
      <c r="X1528">
        <v>4.2999999999999997E-2</v>
      </c>
    </row>
    <row r="1529" spans="1:24" x14ac:dyDescent="0.25">
      <c r="A1529" s="49">
        <v>43906.605937499997</v>
      </c>
      <c r="B1529">
        <v>1584383554.5111301</v>
      </c>
      <c r="C1529">
        <v>123.9998745918499</v>
      </c>
      <c r="D1529">
        <v>20.648</v>
      </c>
      <c r="E1529">
        <v>31.66</v>
      </c>
      <c r="F1529">
        <v>44.271000000000001</v>
      </c>
      <c r="G1529">
        <v>130.02500000000001</v>
      </c>
      <c r="H1529">
        <v>26.084</v>
      </c>
      <c r="I1529">
        <v>20.47</v>
      </c>
      <c r="J1529">
        <v>24.173999999999999</v>
      </c>
      <c r="K1529">
        <v>115.199</v>
      </c>
      <c r="L1529">
        <v>109.453</v>
      </c>
      <c r="M1529">
        <v>26.922000000000001</v>
      </c>
      <c r="N1529">
        <v>103.589</v>
      </c>
      <c r="O1529">
        <v>20.260000000000002</v>
      </c>
      <c r="P1529">
        <v>18.161999999999999</v>
      </c>
      <c r="Q1529">
        <v>32.808</v>
      </c>
      <c r="R1529">
        <v>2.4630000000000001</v>
      </c>
      <c r="S1529">
        <v>21.199356000000002</v>
      </c>
      <c r="T1529">
        <v>0.105652</v>
      </c>
      <c r="U1529">
        <v>1.0447E-2</v>
      </c>
      <c r="V1529">
        <v>-29.657177000000001</v>
      </c>
      <c r="W1529">
        <v>0</v>
      </c>
      <c r="X1529">
        <v>9.8000000000000004E-2</v>
      </c>
    </row>
    <row r="1530" spans="1:24" x14ac:dyDescent="0.25">
      <c r="A1530" s="49">
        <v>43906.605949074074</v>
      </c>
      <c r="B1530">
        <v>1584383555.5104201</v>
      </c>
      <c r="C1530">
        <v>124.99987363814989</v>
      </c>
      <c r="D1530">
        <v>20.666</v>
      </c>
      <c r="E1530">
        <v>31.881</v>
      </c>
      <c r="F1530">
        <v>44.768999999999998</v>
      </c>
      <c r="G1530">
        <v>131.91999999999999</v>
      </c>
      <c r="H1530">
        <v>26.209</v>
      </c>
      <c r="I1530">
        <v>20.524000000000001</v>
      </c>
      <c r="J1530">
        <v>24.231999999999999</v>
      </c>
      <c r="K1530">
        <v>117.056</v>
      </c>
      <c r="L1530">
        <v>109.02</v>
      </c>
      <c r="M1530">
        <v>27.056999999999999</v>
      </c>
      <c r="N1530">
        <v>104.374</v>
      </c>
      <c r="O1530">
        <v>20.286999999999999</v>
      </c>
      <c r="P1530">
        <v>18.158000000000001</v>
      </c>
      <c r="Q1530">
        <v>32.792999999999999</v>
      </c>
      <c r="R1530">
        <v>2.427</v>
      </c>
      <c r="S1530">
        <v>21.202244</v>
      </c>
      <c r="T1530">
        <v>0.107879</v>
      </c>
      <c r="U1530">
        <v>1.2385E-2</v>
      </c>
      <c r="V1530">
        <v>-29.566334000000001</v>
      </c>
      <c r="W1530">
        <v>-2E-3</v>
      </c>
      <c r="X1530">
        <v>4.7E-2</v>
      </c>
    </row>
    <row r="1531" spans="1:24" x14ac:dyDescent="0.25">
      <c r="A1531" s="49">
        <v>43906.60596064815</v>
      </c>
      <c r="B1531">
        <v>1584383556.5118599</v>
      </c>
      <c r="C1531">
        <v>125.99987268444988</v>
      </c>
      <c r="D1531">
        <v>20.687000000000001</v>
      </c>
      <c r="E1531">
        <v>32.094999999999999</v>
      </c>
      <c r="F1531">
        <v>45.243000000000002</v>
      </c>
      <c r="G1531">
        <v>133.857</v>
      </c>
      <c r="H1531">
        <v>26.341000000000001</v>
      </c>
      <c r="I1531">
        <v>20.581</v>
      </c>
      <c r="J1531">
        <v>24.439</v>
      </c>
      <c r="K1531">
        <v>119.52200000000001</v>
      </c>
      <c r="L1531">
        <v>107.65900000000001</v>
      </c>
      <c r="M1531">
        <v>27.323</v>
      </c>
      <c r="N1531">
        <v>105.23</v>
      </c>
      <c r="O1531">
        <v>20.329000000000001</v>
      </c>
      <c r="P1531">
        <v>18.155000000000001</v>
      </c>
      <c r="Q1531">
        <v>32.780999999999999</v>
      </c>
      <c r="R1531">
        <v>2.3969999999999998</v>
      </c>
      <c r="S1531">
        <v>21.204219999999999</v>
      </c>
      <c r="T1531">
        <v>0.10512199999999999</v>
      </c>
      <c r="U1531">
        <v>9.41E-3</v>
      </c>
      <c r="V1531">
        <v>-29.688162999999999</v>
      </c>
      <c r="W1531">
        <v>3.0000000000000001E-3</v>
      </c>
      <c r="X1531">
        <v>-5.2999999999999999E-2</v>
      </c>
    </row>
    <row r="1532" spans="1:24" x14ac:dyDescent="0.25">
      <c r="A1532" s="49">
        <v>43906.60597222222</v>
      </c>
      <c r="B1532">
        <v>1584383557.5115399</v>
      </c>
      <c r="C1532">
        <v>126.99987173084992</v>
      </c>
      <c r="D1532">
        <v>20.72</v>
      </c>
      <c r="E1532">
        <v>32.313000000000002</v>
      </c>
      <c r="F1532">
        <v>45.728000000000002</v>
      </c>
      <c r="G1532">
        <v>136.03</v>
      </c>
      <c r="H1532">
        <v>26.477</v>
      </c>
      <c r="I1532">
        <v>20.667000000000002</v>
      </c>
      <c r="J1532">
        <v>24.742999999999999</v>
      </c>
      <c r="K1532">
        <v>121.52</v>
      </c>
      <c r="L1532">
        <v>105.952</v>
      </c>
      <c r="M1532">
        <v>27.61</v>
      </c>
      <c r="N1532">
        <v>106.31399999999999</v>
      </c>
      <c r="O1532">
        <v>20.359000000000002</v>
      </c>
      <c r="P1532">
        <v>18.164000000000001</v>
      </c>
      <c r="Q1532">
        <v>32.771000000000001</v>
      </c>
      <c r="R1532">
        <v>2.3690000000000002</v>
      </c>
      <c r="S1532">
        <v>21.208641</v>
      </c>
      <c r="T1532">
        <v>0.10066700000000001</v>
      </c>
      <c r="U1532">
        <v>9.5189999999999997E-3</v>
      </c>
      <c r="V1532">
        <v>-30.000139000000001</v>
      </c>
      <c r="W1532">
        <v>-1E-3</v>
      </c>
      <c r="X1532">
        <v>4.4999999999999998E-2</v>
      </c>
    </row>
    <row r="1533" spans="1:24" x14ac:dyDescent="0.25">
      <c r="A1533" s="49">
        <v>43906.605983796297</v>
      </c>
      <c r="B1533">
        <v>1584383558.51124</v>
      </c>
      <c r="C1533">
        <v>127.99987077714991</v>
      </c>
      <c r="D1533">
        <v>20.745000000000001</v>
      </c>
      <c r="E1533">
        <v>32.561999999999998</v>
      </c>
      <c r="F1533">
        <v>46.222999999999999</v>
      </c>
      <c r="G1533">
        <v>138.357</v>
      </c>
      <c r="H1533">
        <v>26.628</v>
      </c>
      <c r="I1533">
        <v>20.773</v>
      </c>
      <c r="J1533">
        <v>24.879000000000001</v>
      </c>
      <c r="K1533">
        <v>122.619</v>
      </c>
      <c r="L1533">
        <v>109.321</v>
      </c>
      <c r="M1533">
        <v>27.754999999999999</v>
      </c>
      <c r="N1533">
        <v>107.313</v>
      </c>
      <c r="O1533">
        <v>20.396000000000001</v>
      </c>
      <c r="P1533">
        <v>18.167000000000002</v>
      </c>
      <c r="Q1533">
        <v>32.744999999999997</v>
      </c>
      <c r="R1533">
        <v>2.3260000000000001</v>
      </c>
      <c r="S1533">
        <v>21.207241</v>
      </c>
      <c r="T1533">
        <v>0.106323</v>
      </c>
      <c r="U1533">
        <v>6.7720000000000002E-3</v>
      </c>
      <c r="V1533">
        <v>-29.780804</v>
      </c>
      <c r="W1533">
        <v>2E-3</v>
      </c>
      <c r="X1533">
        <v>9.5000000000000001E-2</v>
      </c>
    </row>
    <row r="1534" spans="1:24" x14ac:dyDescent="0.25">
      <c r="A1534" s="49">
        <v>43906.605995370373</v>
      </c>
      <c r="B1534">
        <v>1584383559.5118301</v>
      </c>
      <c r="C1534">
        <v>128.9998698234499</v>
      </c>
      <c r="D1534">
        <v>20.78</v>
      </c>
      <c r="E1534">
        <v>32.826999999999998</v>
      </c>
      <c r="F1534">
        <v>46.697000000000003</v>
      </c>
      <c r="G1534">
        <v>140.74100000000001</v>
      </c>
      <c r="H1534">
        <v>26.786999999999999</v>
      </c>
      <c r="I1534">
        <v>20.895</v>
      </c>
      <c r="J1534">
        <v>24.957999999999998</v>
      </c>
      <c r="K1534">
        <v>123.047</v>
      </c>
      <c r="L1534">
        <v>114.642</v>
      </c>
      <c r="M1534">
        <v>27.986000000000001</v>
      </c>
      <c r="N1534">
        <v>108.622</v>
      </c>
      <c r="O1534">
        <v>20.452000000000002</v>
      </c>
      <c r="P1534">
        <v>18.170999999999999</v>
      </c>
      <c r="Q1534">
        <v>32.734000000000002</v>
      </c>
      <c r="R1534">
        <v>2.3010000000000002</v>
      </c>
      <c r="S1534">
        <v>21.210373000000001</v>
      </c>
      <c r="T1534">
        <v>0.10054399999999999</v>
      </c>
      <c r="U1534">
        <v>7.0899999999999999E-3</v>
      </c>
      <c r="V1534">
        <v>-29.807666000000001</v>
      </c>
      <c r="W1534">
        <v>-2E-3</v>
      </c>
      <c r="X1534">
        <v>3.4000000000000002E-2</v>
      </c>
    </row>
    <row r="1535" spans="1:24" x14ac:dyDescent="0.25">
      <c r="A1535" s="49">
        <v>43906.606006944443</v>
      </c>
      <c r="B1535">
        <v>1584383560.51073</v>
      </c>
      <c r="C1535">
        <v>129.99986886974989</v>
      </c>
      <c r="D1535">
        <v>20.814</v>
      </c>
      <c r="E1535">
        <v>33.082000000000001</v>
      </c>
      <c r="F1535">
        <v>47.118000000000002</v>
      </c>
      <c r="G1535">
        <v>142.875</v>
      </c>
      <c r="H1535">
        <v>26.934000000000001</v>
      </c>
      <c r="I1535">
        <v>20.995999999999999</v>
      </c>
      <c r="J1535">
        <v>25.071000000000002</v>
      </c>
      <c r="K1535">
        <v>122.995</v>
      </c>
      <c r="L1535">
        <v>117.583</v>
      </c>
      <c r="M1535">
        <v>28.207999999999998</v>
      </c>
      <c r="N1535">
        <v>109.61199999999999</v>
      </c>
      <c r="O1535">
        <v>20.492999999999999</v>
      </c>
      <c r="P1535">
        <v>18.170999999999999</v>
      </c>
      <c r="Q1535">
        <v>32.719000000000001</v>
      </c>
      <c r="R1535">
        <v>2.2759999999999998</v>
      </c>
      <c r="S1535">
        <v>21.210018000000002</v>
      </c>
      <c r="T1535">
        <v>0.100296</v>
      </c>
      <c r="U1535">
        <v>9.4369999999999992E-3</v>
      </c>
      <c r="V1535">
        <v>-29.816020000000002</v>
      </c>
      <c r="W1535">
        <v>8.0000000000000002E-3</v>
      </c>
      <c r="X1535">
        <v>-5.7000000000000002E-2</v>
      </c>
    </row>
    <row r="1536" spans="1:24" x14ac:dyDescent="0.25">
      <c r="A1536" s="49">
        <v>43906.60601851852</v>
      </c>
      <c r="B1536">
        <v>1584383561.51072</v>
      </c>
      <c r="C1536">
        <v>130.99986791614992</v>
      </c>
      <c r="D1536">
        <v>20.841000000000001</v>
      </c>
      <c r="E1536">
        <v>33.338999999999999</v>
      </c>
      <c r="F1536">
        <v>47.542000000000002</v>
      </c>
      <c r="G1536">
        <v>145.05600000000001</v>
      </c>
      <c r="H1536">
        <v>27.087</v>
      </c>
      <c r="I1536">
        <v>21.131</v>
      </c>
      <c r="J1536">
        <v>24.992000000000001</v>
      </c>
      <c r="K1536">
        <v>123.468</v>
      </c>
      <c r="L1536">
        <v>120.056</v>
      </c>
      <c r="M1536">
        <v>28.129000000000001</v>
      </c>
      <c r="N1536">
        <v>110.94199999999999</v>
      </c>
      <c r="O1536">
        <v>20.547000000000001</v>
      </c>
      <c r="P1536">
        <v>18.175000000000001</v>
      </c>
      <c r="Q1536">
        <v>32.695999999999998</v>
      </c>
      <c r="R1536">
        <v>2.254</v>
      </c>
      <c r="S1536">
        <v>21.212772000000001</v>
      </c>
      <c r="T1536">
        <v>9.5930000000000001E-2</v>
      </c>
      <c r="U1536">
        <v>4.516E-3</v>
      </c>
      <c r="V1536">
        <v>-29.915958</v>
      </c>
      <c r="W1536">
        <v>-1E-3</v>
      </c>
      <c r="X1536">
        <v>-6.3E-2</v>
      </c>
    </row>
    <row r="1537" spans="1:24" x14ac:dyDescent="0.25">
      <c r="A1537" s="49">
        <v>43906.606030092589</v>
      </c>
      <c r="B1537">
        <v>1584383562.51124</v>
      </c>
      <c r="C1537">
        <v>131.99986696244991</v>
      </c>
      <c r="D1537">
        <v>20.864999999999998</v>
      </c>
      <c r="E1537">
        <v>33.595999999999997</v>
      </c>
      <c r="F1537">
        <v>48.031999999999996</v>
      </c>
      <c r="G1537">
        <v>147.21100000000001</v>
      </c>
      <c r="H1537">
        <v>27.238</v>
      </c>
      <c r="I1537">
        <v>21.306999999999999</v>
      </c>
      <c r="J1537">
        <v>25.091999999999999</v>
      </c>
      <c r="K1537">
        <v>124.846</v>
      </c>
      <c r="L1537">
        <v>122.46899999999999</v>
      </c>
      <c r="M1537">
        <v>28.145</v>
      </c>
      <c r="N1537">
        <v>112.58199999999999</v>
      </c>
      <c r="O1537">
        <v>20.602</v>
      </c>
      <c r="P1537">
        <v>18.166</v>
      </c>
      <c r="Q1537">
        <v>32.673999999999999</v>
      </c>
      <c r="R1537">
        <v>2.2309999999999999</v>
      </c>
      <c r="S1537">
        <v>21.222746000000001</v>
      </c>
      <c r="T1537">
        <v>9.5754000000000006E-2</v>
      </c>
      <c r="U1537">
        <v>7.9909999999999998E-3</v>
      </c>
      <c r="V1537">
        <v>-29.987342000000002</v>
      </c>
      <c r="W1537">
        <v>0</v>
      </c>
      <c r="X1537">
        <v>9.6000000000000002E-2</v>
      </c>
    </row>
    <row r="1538" spans="1:24" x14ac:dyDescent="0.25">
      <c r="A1538" s="49">
        <v>43906.606041666666</v>
      </c>
      <c r="B1538">
        <v>1584383563.51036</v>
      </c>
      <c r="C1538">
        <v>132.9998660087499</v>
      </c>
      <c r="D1538">
        <v>20.896999999999998</v>
      </c>
      <c r="E1538">
        <v>33.862000000000002</v>
      </c>
      <c r="F1538">
        <v>48.595999999999997</v>
      </c>
      <c r="G1538">
        <v>149.333</v>
      </c>
      <c r="H1538">
        <v>27.402000000000001</v>
      </c>
      <c r="I1538">
        <v>21.401</v>
      </c>
      <c r="J1538">
        <v>25.414999999999999</v>
      </c>
      <c r="K1538">
        <v>127.839</v>
      </c>
      <c r="L1538">
        <v>124.935</v>
      </c>
      <c r="M1538">
        <v>28.405999999999999</v>
      </c>
      <c r="N1538">
        <v>113.881</v>
      </c>
      <c r="O1538">
        <v>20.658000000000001</v>
      </c>
      <c r="P1538">
        <v>18.163</v>
      </c>
      <c r="Q1538">
        <v>32.652999999999999</v>
      </c>
      <c r="R1538">
        <v>2.2080000000000002</v>
      </c>
      <c r="S1538">
        <v>21.220991000000001</v>
      </c>
      <c r="T1538">
        <v>9.4075000000000006E-2</v>
      </c>
      <c r="U1538">
        <v>1.0111E-2</v>
      </c>
      <c r="V1538">
        <v>-30.060735999999999</v>
      </c>
      <c r="W1538">
        <v>-2E-3</v>
      </c>
      <c r="X1538">
        <v>0.02</v>
      </c>
    </row>
    <row r="1539" spans="1:24" x14ac:dyDescent="0.25">
      <c r="A1539" s="49">
        <v>43906.606053240743</v>
      </c>
      <c r="B1539">
        <v>1584383564.5104899</v>
      </c>
      <c r="C1539">
        <v>133.9998645782498</v>
      </c>
      <c r="D1539">
        <v>20.925999999999998</v>
      </c>
      <c r="E1539">
        <v>34.130000000000003</v>
      </c>
      <c r="F1539">
        <v>49.207999999999998</v>
      </c>
      <c r="G1539">
        <v>151.51400000000001</v>
      </c>
      <c r="H1539">
        <v>27.571999999999999</v>
      </c>
      <c r="I1539">
        <v>21.338000000000001</v>
      </c>
      <c r="J1539">
        <v>25.821000000000002</v>
      </c>
      <c r="K1539">
        <v>131.16499999999999</v>
      </c>
      <c r="L1539">
        <v>126.34399999999999</v>
      </c>
      <c r="M1539">
        <v>28.638999999999999</v>
      </c>
      <c r="N1539">
        <v>115.279</v>
      </c>
      <c r="O1539">
        <v>20.702999999999999</v>
      </c>
      <c r="P1539">
        <v>18.175999999999998</v>
      </c>
      <c r="Q1539">
        <v>32.64</v>
      </c>
      <c r="R1539">
        <v>2.1880000000000002</v>
      </c>
      <c r="S1539">
        <v>21.215126999999999</v>
      </c>
      <c r="T1539">
        <v>9.1671000000000002E-2</v>
      </c>
      <c r="U1539">
        <v>2.0960000000000002E-3</v>
      </c>
      <c r="V1539">
        <v>-29.752355999999999</v>
      </c>
      <c r="W1539">
        <v>0</v>
      </c>
      <c r="X1539">
        <v>-7.5999999999999998E-2</v>
      </c>
    </row>
    <row r="1540" spans="1:24" x14ac:dyDescent="0.25">
      <c r="A1540" s="49">
        <v>43906.606064814812</v>
      </c>
      <c r="B1540">
        <v>1584383565.51124</v>
      </c>
      <c r="C1540">
        <v>134.99986362454979</v>
      </c>
      <c r="D1540">
        <v>20.965</v>
      </c>
      <c r="E1540">
        <v>34.396000000000001</v>
      </c>
      <c r="F1540">
        <v>49.81</v>
      </c>
      <c r="G1540">
        <v>153.82400000000001</v>
      </c>
      <c r="H1540">
        <v>27.75</v>
      </c>
      <c r="I1540">
        <v>21.213000000000001</v>
      </c>
      <c r="J1540">
        <v>26.081</v>
      </c>
      <c r="K1540">
        <v>133.83199999999999</v>
      </c>
      <c r="L1540">
        <v>127.693</v>
      </c>
      <c r="M1540">
        <v>28.481999999999999</v>
      </c>
      <c r="N1540">
        <v>116.825</v>
      </c>
      <c r="O1540">
        <v>20.727</v>
      </c>
      <c r="P1540">
        <v>18.181000000000001</v>
      </c>
      <c r="Q1540">
        <v>32.621000000000002</v>
      </c>
      <c r="R1540">
        <v>2.1659999999999999</v>
      </c>
      <c r="S1540">
        <v>21.215571000000001</v>
      </c>
      <c r="T1540">
        <v>9.8616999999999996E-2</v>
      </c>
      <c r="U1540">
        <v>5.8349999999999999E-3</v>
      </c>
      <c r="V1540">
        <v>-29.904537000000001</v>
      </c>
      <c r="W1540">
        <v>1E-3</v>
      </c>
      <c r="X1540">
        <v>9.5000000000000001E-2</v>
      </c>
    </row>
    <row r="1541" spans="1:24" x14ac:dyDescent="0.25">
      <c r="A1541" s="49">
        <v>43906.606076388889</v>
      </c>
      <c r="B1541">
        <v>1584383566.51109</v>
      </c>
      <c r="C1541">
        <v>135.99986267094982</v>
      </c>
      <c r="D1541">
        <v>20.991</v>
      </c>
      <c r="E1541">
        <v>34.686999999999998</v>
      </c>
      <c r="F1541">
        <v>50.439</v>
      </c>
      <c r="G1541">
        <v>156.50800000000001</v>
      </c>
      <c r="H1541">
        <v>27.931999999999999</v>
      </c>
      <c r="I1541">
        <v>21.146000000000001</v>
      </c>
      <c r="J1541">
        <v>26.13</v>
      </c>
      <c r="K1541">
        <v>137.45099999999999</v>
      </c>
      <c r="L1541">
        <v>126.188</v>
      </c>
      <c r="M1541">
        <v>28.411999999999999</v>
      </c>
      <c r="N1541">
        <v>118.274</v>
      </c>
      <c r="O1541">
        <v>20.754999999999999</v>
      </c>
      <c r="P1541">
        <v>18.175000000000001</v>
      </c>
      <c r="Q1541">
        <v>32.603000000000002</v>
      </c>
      <c r="R1541">
        <v>2.2069999999999999</v>
      </c>
      <c r="S1541">
        <v>21.216325999999999</v>
      </c>
      <c r="T1541">
        <v>9.4375000000000001E-2</v>
      </c>
      <c r="U1541">
        <v>8.6280000000000003E-3</v>
      </c>
      <c r="V1541">
        <v>-29.822471</v>
      </c>
      <c r="W1541">
        <v>-1E-3</v>
      </c>
      <c r="X1541">
        <v>7.0000000000000007E-2</v>
      </c>
    </row>
    <row r="1542" spans="1:24" x14ac:dyDescent="0.25">
      <c r="A1542" s="49">
        <v>43906.606087962966</v>
      </c>
      <c r="B1542">
        <v>1584383567.5121</v>
      </c>
      <c r="C1542">
        <v>136.99986171724981</v>
      </c>
      <c r="D1542">
        <v>21.023</v>
      </c>
      <c r="E1542">
        <v>34.993000000000002</v>
      </c>
      <c r="F1542">
        <v>51.167000000000002</v>
      </c>
      <c r="G1542">
        <v>159.423</v>
      </c>
      <c r="H1542">
        <v>28.143999999999998</v>
      </c>
      <c r="I1542">
        <v>21.161999999999999</v>
      </c>
      <c r="J1542">
        <v>26.12</v>
      </c>
      <c r="K1542">
        <v>141.56299999999999</v>
      </c>
      <c r="L1542">
        <v>125.66500000000001</v>
      </c>
      <c r="M1542">
        <v>28.204999999999998</v>
      </c>
      <c r="N1542">
        <v>120.405</v>
      </c>
      <c r="O1542">
        <v>20.797000000000001</v>
      </c>
      <c r="P1542">
        <v>18.172000000000001</v>
      </c>
      <c r="Q1542">
        <v>32.564999999999998</v>
      </c>
      <c r="R1542">
        <v>2.3109999999999999</v>
      </c>
      <c r="S1542">
        <v>21.214815999999999</v>
      </c>
      <c r="T1542">
        <v>9.3526999999999999E-2</v>
      </c>
      <c r="U1542">
        <v>7.4269999999999996E-3</v>
      </c>
      <c r="V1542">
        <v>-30.007646999999999</v>
      </c>
      <c r="W1542">
        <v>-1E-3</v>
      </c>
      <c r="X1542">
        <v>8.8999999999999996E-2</v>
      </c>
    </row>
    <row r="1543" spans="1:24" x14ac:dyDescent="0.25">
      <c r="A1543" s="49">
        <v>43906.606099537035</v>
      </c>
      <c r="B1543">
        <v>1584383568.51139</v>
      </c>
      <c r="C1543">
        <v>137.9998607635498</v>
      </c>
      <c r="D1543">
        <v>21.058</v>
      </c>
      <c r="E1543">
        <v>35.290999999999997</v>
      </c>
      <c r="F1543">
        <v>51.988</v>
      </c>
      <c r="G1543">
        <v>162.12200000000001</v>
      </c>
      <c r="H1543">
        <v>28.36</v>
      </c>
      <c r="I1543">
        <v>21.219000000000001</v>
      </c>
      <c r="J1543">
        <v>26.484000000000002</v>
      </c>
      <c r="K1543">
        <v>145.11099999999999</v>
      </c>
      <c r="L1543">
        <v>126.904</v>
      </c>
      <c r="M1543">
        <v>28.164000000000001</v>
      </c>
      <c r="N1543">
        <v>122.13800000000001</v>
      </c>
      <c r="O1543">
        <v>20.847000000000001</v>
      </c>
      <c r="P1543">
        <v>18.186</v>
      </c>
      <c r="Q1543">
        <v>32.552999999999997</v>
      </c>
      <c r="R1543">
        <v>2.3319999999999999</v>
      </c>
      <c r="S1543">
        <v>21.211306</v>
      </c>
      <c r="T1543">
        <v>9.6866999999999995E-2</v>
      </c>
      <c r="U1543">
        <v>1.0319999999999999E-2</v>
      </c>
      <c r="V1543">
        <v>-29.815913999999999</v>
      </c>
      <c r="W1543">
        <v>1E-3</v>
      </c>
      <c r="X1543">
        <v>-0.04</v>
      </c>
    </row>
    <row r="1544" spans="1:24" x14ac:dyDescent="0.25">
      <c r="A1544" s="49">
        <v>43906.606111111112</v>
      </c>
      <c r="B1544">
        <v>1584383569.51159</v>
      </c>
      <c r="C1544">
        <v>138.9998598098498</v>
      </c>
      <c r="D1544">
        <v>21.094999999999999</v>
      </c>
      <c r="E1544">
        <v>35.597000000000001</v>
      </c>
      <c r="F1544">
        <v>52.667000000000002</v>
      </c>
      <c r="G1544">
        <v>164.83199999999999</v>
      </c>
      <c r="H1544">
        <v>28.576000000000001</v>
      </c>
      <c r="I1544">
        <v>21.308</v>
      </c>
      <c r="J1544">
        <v>26.585999999999999</v>
      </c>
      <c r="K1544">
        <v>148.16999999999999</v>
      </c>
      <c r="L1544">
        <v>129.16399999999999</v>
      </c>
      <c r="M1544">
        <v>28.422999999999998</v>
      </c>
      <c r="N1544">
        <v>124.21599999999999</v>
      </c>
      <c r="O1544">
        <v>20.899000000000001</v>
      </c>
      <c r="P1544">
        <v>18.175999999999998</v>
      </c>
      <c r="Q1544">
        <v>32.530999999999999</v>
      </c>
      <c r="R1544">
        <v>2.35</v>
      </c>
      <c r="S1544">
        <v>21.226610999999998</v>
      </c>
      <c r="T1544">
        <v>8.9708999999999997E-2</v>
      </c>
      <c r="U1544">
        <v>1.3722E-2</v>
      </c>
      <c r="V1544">
        <v>-29.795821</v>
      </c>
      <c r="W1544">
        <v>5.0000000000000001E-3</v>
      </c>
      <c r="X1544">
        <v>7.3999999999999996E-2</v>
      </c>
    </row>
    <row r="1545" spans="1:24" x14ac:dyDescent="0.25">
      <c r="A1545" s="49">
        <v>43906.606122685182</v>
      </c>
      <c r="B1545">
        <v>1584383570.51121</v>
      </c>
      <c r="C1545">
        <v>139.99985885624983</v>
      </c>
      <c r="D1545">
        <v>21.138999999999999</v>
      </c>
      <c r="E1545">
        <v>35.906999999999996</v>
      </c>
      <c r="F1545">
        <v>53.415999999999997</v>
      </c>
      <c r="G1545">
        <v>167.50200000000001</v>
      </c>
      <c r="H1545">
        <v>28.802</v>
      </c>
      <c r="I1545">
        <v>21.439</v>
      </c>
      <c r="J1545">
        <v>26.577999999999999</v>
      </c>
      <c r="K1545">
        <v>152.86600000000001</v>
      </c>
      <c r="L1545">
        <v>132.477</v>
      </c>
      <c r="M1545">
        <v>28.573</v>
      </c>
      <c r="N1545">
        <v>126.26300000000001</v>
      </c>
      <c r="O1545">
        <v>20.963000000000001</v>
      </c>
      <c r="P1545">
        <v>18.175000000000001</v>
      </c>
      <c r="Q1545">
        <v>32.512999999999998</v>
      </c>
      <c r="R1545">
        <v>2.3690000000000002</v>
      </c>
      <c r="S1545">
        <v>21.213239000000002</v>
      </c>
      <c r="T1545">
        <v>9.1829999999999995E-2</v>
      </c>
      <c r="U1545">
        <v>1.0737999999999999E-2</v>
      </c>
      <c r="V1545">
        <v>-29.746327999999998</v>
      </c>
      <c r="W1545">
        <v>-2E-3</v>
      </c>
      <c r="X1545">
        <v>5.0000000000000001E-3</v>
      </c>
    </row>
    <row r="1546" spans="1:24" x14ac:dyDescent="0.25">
      <c r="A1546" s="49">
        <v>43906.606134259258</v>
      </c>
      <c r="B1546">
        <v>1584383571.5118101</v>
      </c>
      <c r="C1546">
        <v>140.99985790254982</v>
      </c>
      <c r="D1546">
        <v>21.177</v>
      </c>
      <c r="E1546">
        <v>36.207000000000001</v>
      </c>
      <c r="F1546">
        <v>54.171999999999997</v>
      </c>
      <c r="G1546">
        <v>170</v>
      </c>
      <c r="H1546">
        <v>29.021999999999998</v>
      </c>
      <c r="I1546">
        <v>21.588000000000001</v>
      </c>
      <c r="J1546">
        <v>26.652999999999999</v>
      </c>
      <c r="K1546">
        <v>156.595</v>
      </c>
      <c r="L1546">
        <v>136.304</v>
      </c>
      <c r="M1546">
        <v>28.61</v>
      </c>
      <c r="N1546">
        <v>128.072</v>
      </c>
      <c r="O1546">
        <v>21.036999999999999</v>
      </c>
      <c r="P1546">
        <v>18.181000000000001</v>
      </c>
      <c r="Q1546">
        <v>32.497999999999998</v>
      </c>
      <c r="R1546">
        <v>2.3769999999999998</v>
      </c>
      <c r="S1546">
        <v>21.215771</v>
      </c>
      <c r="T1546">
        <v>9.0609999999999996E-2</v>
      </c>
      <c r="U1546">
        <v>1.1348E-2</v>
      </c>
      <c r="V1546">
        <v>-29.614135000000001</v>
      </c>
      <c r="W1546">
        <v>1E-3</v>
      </c>
      <c r="X1546">
        <v>9.9000000000000005E-2</v>
      </c>
    </row>
    <row r="1547" spans="1:24" x14ac:dyDescent="0.25">
      <c r="A1547" s="49">
        <v>43906.606145833335</v>
      </c>
      <c r="B1547">
        <v>1584383572.5118301</v>
      </c>
      <c r="C1547">
        <v>141.99985694884981</v>
      </c>
      <c r="D1547">
        <v>21.219000000000001</v>
      </c>
      <c r="E1547">
        <v>36.509</v>
      </c>
      <c r="F1547">
        <v>54.843000000000004</v>
      </c>
      <c r="G1547">
        <v>172.316</v>
      </c>
      <c r="H1547">
        <v>29.233000000000001</v>
      </c>
      <c r="I1547">
        <v>21.789000000000001</v>
      </c>
      <c r="J1547">
        <v>26.806000000000001</v>
      </c>
      <c r="K1547">
        <v>158.458</v>
      </c>
      <c r="L1547">
        <v>140.304</v>
      </c>
      <c r="M1547">
        <v>28.847999999999999</v>
      </c>
      <c r="N1547">
        <v>129.95699999999999</v>
      </c>
      <c r="O1547">
        <v>21.097999999999999</v>
      </c>
      <c r="P1547">
        <v>18.187000000000001</v>
      </c>
      <c r="Q1547">
        <v>32.484000000000002</v>
      </c>
      <c r="R1547">
        <v>2.391</v>
      </c>
      <c r="S1547">
        <v>21.219124999999998</v>
      </c>
      <c r="T1547">
        <v>9.2501E-2</v>
      </c>
      <c r="U1547">
        <v>8.6910000000000008E-3</v>
      </c>
      <c r="V1547">
        <v>-29.548144000000001</v>
      </c>
      <c r="W1547">
        <v>-2E-3</v>
      </c>
      <c r="X1547">
        <v>-8.9999999999999993E-3</v>
      </c>
    </row>
    <row r="1548" spans="1:24" x14ac:dyDescent="0.25">
      <c r="A1548" s="49">
        <v>43906.606157407405</v>
      </c>
      <c r="B1548">
        <v>1584383573.5118501</v>
      </c>
      <c r="C1548">
        <v>142.9998559951498</v>
      </c>
      <c r="D1548">
        <v>21.262</v>
      </c>
      <c r="E1548">
        <v>36.805999999999997</v>
      </c>
      <c r="F1548">
        <v>55.493000000000002</v>
      </c>
      <c r="G1548">
        <v>174.66300000000001</v>
      </c>
      <c r="H1548">
        <v>29.442</v>
      </c>
      <c r="I1548">
        <v>22.027999999999999</v>
      </c>
      <c r="J1548">
        <v>27.157</v>
      </c>
      <c r="K1548">
        <v>161.83099999999999</v>
      </c>
      <c r="L1548">
        <v>142.548</v>
      </c>
      <c r="M1548">
        <v>29.13</v>
      </c>
      <c r="N1548">
        <v>132.58099999999999</v>
      </c>
      <c r="O1548">
        <v>21.163</v>
      </c>
      <c r="P1548">
        <v>18.190999999999999</v>
      </c>
      <c r="Q1548">
        <v>32.465000000000003</v>
      </c>
      <c r="R1548">
        <v>2.41</v>
      </c>
      <c r="S1548">
        <v>21.218636</v>
      </c>
      <c r="T1548">
        <v>9.2165999999999998E-2</v>
      </c>
      <c r="U1548">
        <v>7.3270000000000002E-3</v>
      </c>
      <c r="V1548">
        <v>-29.203067999999998</v>
      </c>
      <c r="W1548">
        <v>-2E-3</v>
      </c>
      <c r="X1548">
        <v>5.3999999999999999E-2</v>
      </c>
    </row>
    <row r="1549" spans="1:24" x14ac:dyDescent="0.25">
      <c r="A1549" s="49">
        <v>43906.606168981481</v>
      </c>
      <c r="B1549">
        <v>1584383574.5114801</v>
      </c>
      <c r="C1549">
        <v>143.99985504154984</v>
      </c>
      <c r="D1549">
        <v>21.306999999999999</v>
      </c>
      <c r="E1549">
        <v>37.119</v>
      </c>
      <c r="F1549">
        <v>56.265000000000001</v>
      </c>
      <c r="G1549">
        <v>177.22900000000001</v>
      </c>
      <c r="H1549">
        <v>29.65</v>
      </c>
      <c r="I1549">
        <v>22.268999999999998</v>
      </c>
      <c r="J1549">
        <v>27.44</v>
      </c>
      <c r="K1549">
        <v>166.68</v>
      </c>
      <c r="L1549">
        <v>142.333</v>
      </c>
      <c r="M1549">
        <v>29.318999999999999</v>
      </c>
      <c r="N1549">
        <v>134.61199999999999</v>
      </c>
      <c r="O1549">
        <v>21.222000000000001</v>
      </c>
      <c r="P1549">
        <v>18.189</v>
      </c>
      <c r="Q1549">
        <v>32.44</v>
      </c>
      <c r="R1549">
        <v>2.4209999999999998</v>
      </c>
      <c r="S1549">
        <v>21.219836000000001</v>
      </c>
      <c r="T1549">
        <v>9.3702999999999995E-2</v>
      </c>
      <c r="U1549">
        <v>9.5379999999999996E-3</v>
      </c>
      <c r="V1549">
        <v>-29.090968</v>
      </c>
      <c r="W1549">
        <v>1E-3</v>
      </c>
      <c r="X1549">
        <v>-6.0999999999999999E-2</v>
      </c>
    </row>
    <row r="1550" spans="1:24" x14ac:dyDescent="0.25">
      <c r="A1550" s="49">
        <v>43906.606180555558</v>
      </c>
      <c r="B1550">
        <v>1584383575.5117199</v>
      </c>
      <c r="C1550">
        <v>144.99985361094991</v>
      </c>
      <c r="D1550">
        <v>21.334</v>
      </c>
      <c r="E1550">
        <v>37.423999999999999</v>
      </c>
      <c r="F1550">
        <v>57.100999999999999</v>
      </c>
      <c r="G1550">
        <v>179.977</v>
      </c>
      <c r="H1550">
        <v>29.867000000000001</v>
      </c>
      <c r="I1550">
        <v>22.36</v>
      </c>
      <c r="J1550">
        <v>27.786999999999999</v>
      </c>
      <c r="K1550">
        <v>168.05500000000001</v>
      </c>
      <c r="L1550">
        <v>140.59899999999999</v>
      </c>
      <c r="M1550">
        <v>29.411999999999999</v>
      </c>
      <c r="N1550">
        <v>136.12799999999999</v>
      </c>
      <c r="O1550">
        <v>21.268999999999998</v>
      </c>
      <c r="P1550">
        <v>18.181999999999999</v>
      </c>
      <c r="Q1550">
        <v>32.405000000000001</v>
      </c>
      <c r="R1550">
        <v>2.4350000000000001</v>
      </c>
      <c r="S1550">
        <v>21.222524</v>
      </c>
      <c r="T1550">
        <v>8.7180999999999995E-2</v>
      </c>
      <c r="U1550">
        <v>1.1483999999999999E-2</v>
      </c>
      <c r="V1550">
        <v>-28.641829000000001</v>
      </c>
      <c r="W1550">
        <v>-1E-3</v>
      </c>
      <c r="X1550">
        <v>9.4E-2</v>
      </c>
    </row>
    <row r="1551" spans="1:24" x14ac:dyDescent="0.25">
      <c r="A1551" s="49">
        <v>43906.606192129628</v>
      </c>
      <c r="B1551">
        <v>1584383576.5116999</v>
      </c>
      <c r="C1551">
        <v>145.99985265734995</v>
      </c>
      <c r="D1551">
        <v>21.401</v>
      </c>
      <c r="E1551">
        <v>37.738</v>
      </c>
      <c r="F1551">
        <v>57.893999999999998</v>
      </c>
      <c r="G1551">
        <v>182.83699999999999</v>
      </c>
      <c r="H1551">
        <v>30.100999999999999</v>
      </c>
      <c r="I1551">
        <v>22.468</v>
      </c>
      <c r="J1551">
        <v>28.420999999999999</v>
      </c>
      <c r="K1551">
        <v>167.55199999999999</v>
      </c>
      <c r="L1551">
        <v>138.95599999999999</v>
      </c>
      <c r="M1551">
        <v>29.704999999999998</v>
      </c>
      <c r="N1551">
        <v>137.80500000000001</v>
      </c>
      <c r="O1551">
        <v>21.341999999999999</v>
      </c>
      <c r="P1551">
        <v>18.186</v>
      </c>
      <c r="Q1551">
        <v>32.393999999999998</v>
      </c>
      <c r="R1551">
        <v>2.4460000000000002</v>
      </c>
      <c r="S1551">
        <v>21.222413</v>
      </c>
      <c r="T1551">
        <v>8.6721999999999994E-2</v>
      </c>
      <c r="U1551">
        <v>3.6150000000000002E-3</v>
      </c>
      <c r="V1551">
        <v>-28.196497000000001</v>
      </c>
      <c r="W1551">
        <v>-1E-3</v>
      </c>
      <c r="X1551">
        <v>7.0000000000000007E-2</v>
      </c>
    </row>
    <row r="1552" spans="1:24" x14ac:dyDescent="0.25">
      <c r="A1552" s="49">
        <v>43906.606203703705</v>
      </c>
      <c r="B1552">
        <v>1584383577.5116899</v>
      </c>
      <c r="C1552">
        <v>146.99985170364994</v>
      </c>
      <c r="D1552">
        <v>21.434000000000001</v>
      </c>
      <c r="E1552">
        <v>38.054000000000002</v>
      </c>
      <c r="F1552">
        <v>58.546999999999997</v>
      </c>
      <c r="G1552">
        <v>185.745</v>
      </c>
      <c r="H1552">
        <v>30.324000000000002</v>
      </c>
      <c r="I1552">
        <v>22.556999999999999</v>
      </c>
      <c r="J1552">
        <v>28.795000000000002</v>
      </c>
      <c r="K1552">
        <v>167.005</v>
      </c>
      <c r="L1552">
        <v>138.31299999999999</v>
      </c>
      <c r="M1552">
        <v>30.071000000000002</v>
      </c>
      <c r="N1552">
        <v>139.19399999999999</v>
      </c>
      <c r="O1552">
        <v>21.396999999999998</v>
      </c>
      <c r="P1552">
        <v>18.190000000000001</v>
      </c>
      <c r="Q1552">
        <v>32.377000000000002</v>
      </c>
      <c r="R1552">
        <v>2.4529999999999998</v>
      </c>
      <c r="S1552">
        <v>21.221191000000001</v>
      </c>
      <c r="T1552">
        <v>8.6951000000000001E-2</v>
      </c>
      <c r="U1552">
        <v>9.9649999999999999E-3</v>
      </c>
      <c r="V1552">
        <v>-28.031732000000002</v>
      </c>
      <c r="W1552">
        <v>0</v>
      </c>
      <c r="X1552">
        <v>9.6000000000000002E-2</v>
      </c>
    </row>
    <row r="1553" spans="1:24" x14ac:dyDescent="0.25">
      <c r="A1553" s="49">
        <v>43906.606215277781</v>
      </c>
      <c r="B1553">
        <v>1584383578.5107999</v>
      </c>
      <c r="C1553">
        <v>147.99985074994993</v>
      </c>
      <c r="D1553">
        <v>21.478999999999999</v>
      </c>
      <c r="E1553">
        <v>38.363</v>
      </c>
      <c r="F1553">
        <v>59.27</v>
      </c>
      <c r="G1553">
        <v>188.64699999999999</v>
      </c>
      <c r="H1553">
        <v>30.552</v>
      </c>
      <c r="I1553">
        <v>22.673999999999999</v>
      </c>
      <c r="J1553">
        <v>28.969000000000001</v>
      </c>
      <c r="K1553">
        <v>168.40199999999999</v>
      </c>
      <c r="L1553">
        <v>138.06</v>
      </c>
      <c r="M1553">
        <v>30.6</v>
      </c>
      <c r="N1553">
        <v>140.49100000000001</v>
      </c>
      <c r="O1553">
        <v>21.466999999999999</v>
      </c>
      <c r="P1553">
        <v>18.193999999999999</v>
      </c>
      <c r="Q1553">
        <v>32.36</v>
      </c>
      <c r="R1553">
        <v>2.4540000000000002</v>
      </c>
      <c r="S1553">
        <v>21.223279000000002</v>
      </c>
      <c r="T1553">
        <v>9.2272000000000007E-2</v>
      </c>
      <c r="U1553">
        <v>2.032E-3</v>
      </c>
      <c r="V1553">
        <v>-27.658736000000001</v>
      </c>
      <c r="W1553">
        <v>-2E-3</v>
      </c>
      <c r="X1553">
        <v>-6.5000000000000002E-2</v>
      </c>
    </row>
    <row r="1554" spans="1:24" x14ac:dyDescent="0.25">
      <c r="A1554" s="49">
        <v>43906.606226851851</v>
      </c>
      <c r="B1554">
        <v>1584383579.51226</v>
      </c>
      <c r="C1554">
        <v>148.99984979634996</v>
      </c>
      <c r="D1554">
        <v>21.527000000000001</v>
      </c>
      <c r="E1554">
        <v>38.664999999999999</v>
      </c>
      <c r="F1554">
        <v>60.109000000000002</v>
      </c>
      <c r="G1554">
        <v>191.548</v>
      </c>
      <c r="H1554">
        <v>30.782</v>
      </c>
      <c r="I1554">
        <v>22.823</v>
      </c>
      <c r="J1554">
        <v>29.181999999999999</v>
      </c>
      <c r="K1554">
        <v>171.65600000000001</v>
      </c>
      <c r="L1554">
        <v>135.93199999999999</v>
      </c>
      <c r="M1554">
        <v>31.202999999999999</v>
      </c>
      <c r="N1554">
        <v>142.00200000000001</v>
      </c>
      <c r="O1554">
        <v>21.539000000000001</v>
      </c>
      <c r="P1554">
        <v>18.202000000000002</v>
      </c>
      <c r="Q1554">
        <v>32.340000000000003</v>
      </c>
      <c r="R1554">
        <v>2.4569999999999999</v>
      </c>
      <c r="S1554">
        <v>21.224122999999999</v>
      </c>
      <c r="T1554">
        <v>9.0380000000000002E-2</v>
      </c>
      <c r="U1554">
        <v>1.1738999999999999E-2</v>
      </c>
      <c r="V1554">
        <v>-27.497354999999999</v>
      </c>
      <c r="W1554">
        <v>-2E-3</v>
      </c>
      <c r="X1554">
        <v>4.0000000000000001E-3</v>
      </c>
    </row>
    <row r="1555" spans="1:24" x14ac:dyDescent="0.25">
      <c r="A1555" s="49">
        <v>43906.606238425928</v>
      </c>
      <c r="B1555">
        <v>1584383580.5118301</v>
      </c>
      <c r="C1555">
        <v>149.99984884264995</v>
      </c>
      <c r="D1555">
        <v>21.568000000000001</v>
      </c>
      <c r="E1555">
        <v>38.984000000000002</v>
      </c>
      <c r="F1555">
        <v>60.947000000000003</v>
      </c>
      <c r="G1555">
        <v>194.54599999999999</v>
      </c>
      <c r="H1555">
        <v>31.026</v>
      </c>
      <c r="I1555">
        <v>22.960999999999999</v>
      </c>
      <c r="J1555">
        <v>29.468</v>
      </c>
      <c r="K1555">
        <v>173.42</v>
      </c>
      <c r="L1555">
        <v>132.17599999999999</v>
      </c>
      <c r="M1555">
        <v>31.655999999999999</v>
      </c>
      <c r="N1555">
        <v>143.57499999999999</v>
      </c>
      <c r="O1555">
        <v>21.606999999999999</v>
      </c>
      <c r="P1555">
        <v>18.193000000000001</v>
      </c>
      <c r="Q1555">
        <v>32.320999999999998</v>
      </c>
      <c r="R1555">
        <v>2.4569999999999999</v>
      </c>
      <c r="S1555">
        <v>21.226278000000001</v>
      </c>
      <c r="T1555">
        <v>9.4128000000000003E-2</v>
      </c>
      <c r="U1555">
        <v>6.9080000000000001E-3</v>
      </c>
      <c r="V1555">
        <v>-27.008029000000001</v>
      </c>
      <c r="W1555">
        <v>-1E-3</v>
      </c>
      <c r="X1555">
        <v>8.8999999999999996E-2</v>
      </c>
    </row>
    <row r="1556" spans="1:24" x14ac:dyDescent="0.25">
      <c r="A1556" s="49">
        <v>43906.606249999997</v>
      </c>
      <c r="B1556">
        <v>1584383581.5105</v>
      </c>
      <c r="C1556">
        <v>150.99984788894994</v>
      </c>
      <c r="D1556">
        <v>21.611999999999998</v>
      </c>
      <c r="E1556">
        <v>39.305999999999997</v>
      </c>
      <c r="F1556">
        <v>61.704999999999998</v>
      </c>
      <c r="G1556">
        <v>197.601</v>
      </c>
      <c r="H1556">
        <v>31.286000000000001</v>
      </c>
      <c r="I1556">
        <v>23.071000000000002</v>
      </c>
      <c r="J1556">
        <v>29.489000000000001</v>
      </c>
      <c r="K1556">
        <v>172.947</v>
      </c>
      <c r="L1556">
        <v>130.08600000000001</v>
      </c>
      <c r="M1556">
        <v>31.885000000000002</v>
      </c>
      <c r="N1556">
        <v>145.57300000000001</v>
      </c>
      <c r="O1556">
        <v>21.667999999999999</v>
      </c>
      <c r="P1556">
        <v>18.193999999999999</v>
      </c>
      <c r="Q1556">
        <v>32.292999999999999</v>
      </c>
      <c r="R1556">
        <v>2.4540000000000002</v>
      </c>
      <c r="S1556">
        <v>21.228276999999999</v>
      </c>
      <c r="T1556">
        <v>8.8983999999999994E-2</v>
      </c>
      <c r="U1556">
        <v>1.1748E-2</v>
      </c>
      <c r="V1556">
        <v>-26.774522999999999</v>
      </c>
      <c r="W1556">
        <v>-2E-3</v>
      </c>
      <c r="X1556">
        <v>0.08</v>
      </c>
    </row>
    <row r="1557" spans="1:24" x14ac:dyDescent="0.25">
      <c r="A1557" s="49">
        <v>43906.606261574074</v>
      </c>
      <c r="B1557">
        <v>1584383582.5104401</v>
      </c>
      <c r="C1557">
        <v>151.99984693524993</v>
      </c>
      <c r="D1557">
        <v>21.655999999999999</v>
      </c>
      <c r="E1557">
        <v>39.619</v>
      </c>
      <c r="F1557">
        <v>62.49</v>
      </c>
      <c r="G1557">
        <v>200.72300000000001</v>
      </c>
      <c r="H1557">
        <v>31.545999999999999</v>
      </c>
      <c r="I1557">
        <v>23.067</v>
      </c>
      <c r="J1557">
        <v>29.391999999999999</v>
      </c>
      <c r="K1557">
        <v>172.96100000000001</v>
      </c>
      <c r="L1557">
        <v>129.06100000000001</v>
      </c>
      <c r="M1557">
        <v>31.945</v>
      </c>
      <c r="N1557">
        <v>148.304</v>
      </c>
      <c r="O1557">
        <v>21.722000000000001</v>
      </c>
      <c r="P1557">
        <v>18.190999999999999</v>
      </c>
      <c r="Q1557">
        <v>32.273000000000003</v>
      </c>
      <c r="R1557">
        <v>2.444</v>
      </c>
      <c r="S1557">
        <v>21.226455000000001</v>
      </c>
      <c r="T1557">
        <v>9.3756000000000006E-2</v>
      </c>
      <c r="U1557">
        <v>5.5529999999999998E-3</v>
      </c>
      <c r="V1557">
        <v>-26.195834999999999</v>
      </c>
      <c r="W1557">
        <v>-2E-3</v>
      </c>
      <c r="X1557">
        <v>5.2999999999999999E-2</v>
      </c>
    </row>
    <row r="1558" spans="1:24" x14ac:dyDescent="0.25">
      <c r="A1558" s="49">
        <v>43906.606273148151</v>
      </c>
      <c r="B1558">
        <v>1584383583.51178</v>
      </c>
      <c r="C1558">
        <v>152.99984598164997</v>
      </c>
      <c r="D1558">
        <v>21.712</v>
      </c>
      <c r="E1558">
        <v>39.956000000000003</v>
      </c>
      <c r="F1558">
        <v>63.375</v>
      </c>
      <c r="G1558">
        <v>204.02199999999999</v>
      </c>
      <c r="H1558">
        <v>31.802</v>
      </c>
      <c r="I1558">
        <v>23.032</v>
      </c>
      <c r="J1558">
        <v>29.34</v>
      </c>
      <c r="K1558">
        <v>175.29900000000001</v>
      </c>
      <c r="L1558">
        <v>132.81200000000001</v>
      </c>
      <c r="M1558">
        <v>31.99</v>
      </c>
      <c r="N1558">
        <v>150.715</v>
      </c>
      <c r="O1558">
        <v>21.766999999999999</v>
      </c>
      <c r="P1558">
        <v>18.201000000000001</v>
      </c>
      <c r="Q1558">
        <v>32.268999999999998</v>
      </c>
      <c r="R1558">
        <v>2.4329999999999998</v>
      </c>
      <c r="S1558">
        <v>21.226789</v>
      </c>
      <c r="T1558">
        <v>8.5431000000000007E-2</v>
      </c>
      <c r="U1558">
        <v>1.4959999999999999E-2</v>
      </c>
      <c r="V1558">
        <v>-25.814062</v>
      </c>
      <c r="W1558">
        <v>8.0000000000000002E-3</v>
      </c>
      <c r="X1558">
        <v>0.05</v>
      </c>
    </row>
    <row r="1559" spans="1:24" x14ac:dyDescent="0.25">
      <c r="A1559" s="49">
        <v>43906.60628472222</v>
      </c>
      <c r="B1559">
        <v>1584383584.5120699</v>
      </c>
      <c r="C1559">
        <v>153.99984502794996</v>
      </c>
      <c r="D1559">
        <v>21.757999999999999</v>
      </c>
      <c r="E1559">
        <v>40.258000000000003</v>
      </c>
      <c r="F1559">
        <v>64.099999999999994</v>
      </c>
      <c r="G1559">
        <v>206.78299999999999</v>
      </c>
      <c r="H1559">
        <v>32.029000000000003</v>
      </c>
      <c r="I1559">
        <v>23.108000000000001</v>
      </c>
      <c r="J1559">
        <v>29.207999999999998</v>
      </c>
      <c r="K1559">
        <v>176.29</v>
      </c>
      <c r="L1559">
        <v>134.114</v>
      </c>
      <c r="M1559">
        <v>32.335000000000001</v>
      </c>
      <c r="N1559">
        <v>152.62700000000001</v>
      </c>
      <c r="O1559">
        <v>21.812999999999999</v>
      </c>
      <c r="P1559">
        <v>18.21</v>
      </c>
      <c r="Q1559">
        <v>32.252000000000002</v>
      </c>
      <c r="R1559">
        <v>2.4300000000000002</v>
      </c>
      <c r="S1559">
        <v>21.224744999999999</v>
      </c>
      <c r="T1559">
        <v>9.0344999999999995E-2</v>
      </c>
      <c r="U1559">
        <v>7.9089999999999994E-3</v>
      </c>
      <c r="V1559">
        <v>-25.923200000000001</v>
      </c>
      <c r="W1559">
        <v>1E-3</v>
      </c>
      <c r="X1559">
        <v>1.9E-2</v>
      </c>
    </row>
    <row r="1560" spans="1:24" x14ac:dyDescent="0.25">
      <c r="A1560" s="49">
        <v>43906.606296296297</v>
      </c>
      <c r="B1560">
        <v>1584383585.5120499</v>
      </c>
      <c r="C1560">
        <v>154.99984359744985</v>
      </c>
      <c r="D1560">
        <v>21.809000000000001</v>
      </c>
      <c r="E1560">
        <v>40.567</v>
      </c>
      <c r="F1560">
        <v>64.763999999999996</v>
      </c>
      <c r="G1560">
        <v>209.476</v>
      </c>
      <c r="H1560">
        <v>32.265000000000001</v>
      </c>
      <c r="I1560">
        <v>23.135999999999999</v>
      </c>
      <c r="J1560">
        <v>29.31</v>
      </c>
      <c r="K1560">
        <v>176.15799999999999</v>
      </c>
      <c r="L1560">
        <v>136.863</v>
      </c>
      <c r="M1560">
        <v>32.853999999999999</v>
      </c>
      <c r="N1560">
        <v>154.19800000000001</v>
      </c>
      <c r="O1560">
        <v>21.881</v>
      </c>
      <c r="P1560">
        <v>18.209</v>
      </c>
      <c r="Q1560">
        <v>32.238999999999997</v>
      </c>
      <c r="R1560">
        <v>2.423</v>
      </c>
      <c r="S1560">
        <v>21.224122999999999</v>
      </c>
      <c r="T1560">
        <v>9.2801999999999996E-2</v>
      </c>
      <c r="U1560">
        <v>7.7359999999999998E-3</v>
      </c>
      <c r="V1560">
        <v>-26.567456</v>
      </c>
      <c r="W1560">
        <v>0</v>
      </c>
      <c r="X1560">
        <v>-1.2999999999999999E-2</v>
      </c>
    </row>
    <row r="1561" spans="1:24" x14ac:dyDescent="0.25">
      <c r="A1561" s="49">
        <v>43906.606307870374</v>
      </c>
      <c r="B1561">
        <v>1584383586.5118001</v>
      </c>
      <c r="C1561">
        <v>155.99984264374984</v>
      </c>
      <c r="D1561">
        <v>21.844000000000001</v>
      </c>
      <c r="E1561">
        <v>40.863</v>
      </c>
      <c r="F1561">
        <v>65.326999999999998</v>
      </c>
      <c r="G1561">
        <v>212.18100000000001</v>
      </c>
      <c r="H1561">
        <v>32.5</v>
      </c>
      <c r="I1561">
        <v>22.978000000000002</v>
      </c>
      <c r="J1561">
        <v>29.242999999999999</v>
      </c>
      <c r="K1561">
        <v>175.24799999999999</v>
      </c>
      <c r="L1561">
        <v>141.416</v>
      </c>
      <c r="M1561">
        <v>33.101999999999997</v>
      </c>
      <c r="N1561">
        <v>155.97999999999999</v>
      </c>
      <c r="O1561">
        <v>21.927</v>
      </c>
      <c r="P1561">
        <v>18.201000000000001</v>
      </c>
      <c r="Q1561">
        <v>32.209000000000003</v>
      </c>
      <c r="R1561">
        <v>2.415</v>
      </c>
      <c r="S1561">
        <v>21.224723000000001</v>
      </c>
      <c r="T1561">
        <v>9.1741000000000003E-2</v>
      </c>
      <c r="U1561">
        <v>9.7380000000000001E-3</v>
      </c>
      <c r="V1561">
        <v>-27.403445000000001</v>
      </c>
      <c r="W1561">
        <v>-2E-3</v>
      </c>
      <c r="X1561">
        <v>8.2000000000000003E-2</v>
      </c>
    </row>
    <row r="1562" spans="1:24" x14ac:dyDescent="0.25">
      <c r="A1562" s="49">
        <v>43906.606319444443</v>
      </c>
      <c r="B1562">
        <v>1584383587.5143399</v>
      </c>
      <c r="C1562">
        <v>156.99984169004983</v>
      </c>
      <c r="D1562">
        <v>21.879000000000001</v>
      </c>
      <c r="E1562">
        <v>41.158999999999999</v>
      </c>
      <c r="F1562">
        <v>65.903000000000006</v>
      </c>
      <c r="G1562">
        <v>214.858</v>
      </c>
      <c r="H1562">
        <v>32.729999999999997</v>
      </c>
      <c r="I1562">
        <v>22.84</v>
      </c>
      <c r="J1562">
        <v>28.962</v>
      </c>
      <c r="K1562">
        <v>174.28100000000001</v>
      </c>
      <c r="L1562">
        <v>144.851</v>
      </c>
      <c r="M1562">
        <v>32.688000000000002</v>
      </c>
      <c r="N1562">
        <v>157.47900000000001</v>
      </c>
      <c r="O1562">
        <v>21.962</v>
      </c>
      <c r="P1562">
        <v>18.201000000000001</v>
      </c>
      <c r="Q1562">
        <v>32.197000000000003</v>
      </c>
      <c r="R1562">
        <v>2.4049999999999998</v>
      </c>
      <c r="S1562">
        <v>21.215416000000001</v>
      </c>
      <c r="T1562">
        <v>8.4547999999999998E-2</v>
      </c>
      <c r="U1562">
        <v>8.3730000000000002E-3</v>
      </c>
      <c r="V1562">
        <v>-28.088204999999999</v>
      </c>
      <c r="W1562">
        <v>2E-3</v>
      </c>
      <c r="X1562">
        <v>0.08</v>
      </c>
    </row>
    <row r="1563" spans="1:24" x14ac:dyDescent="0.25">
      <c r="A1563" s="49">
        <v>43906.60633101852</v>
      </c>
      <c r="B1563">
        <v>1584383588.5109</v>
      </c>
      <c r="C1563">
        <v>157.99984073634982</v>
      </c>
      <c r="D1563">
        <v>21.92</v>
      </c>
      <c r="E1563">
        <v>41.457000000000001</v>
      </c>
      <c r="F1563">
        <v>66.546999999999997</v>
      </c>
      <c r="G1563">
        <v>217.52600000000001</v>
      </c>
      <c r="H1563">
        <v>32.954999999999998</v>
      </c>
      <c r="I1563">
        <v>22.875</v>
      </c>
      <c r="J1563">
        <v>28.609000000000002</v>
      </c>
      <c r="K1563">
        <v>174.65299999999999</v>
      </c>
      <c r="L1563">
        <v>146.91999999999999</v>
      </c>
      <c r="M1563">
        <v>32.104999999999997</v>
      </c>
      <c r="N1563">
        <v>159.422</v>
      </c>
      <c r="O1563">
        <v>22.007999999999999</v>
      </c>
      <c r="P1563">
        <v>18.195</v>
      </c>
      <c r="Q1563">
        <v>32.170999999999999</v>
      </c>
      <c r="R1563">
        <v>2.4039999999999999</v>
      </c>
      <c r="S1563">
        <v>21.208151999999998</v>
      </c>
      <c r="T1563">
        <v>9.4976000000000005E-2</v>
      </c>
      <c r="U1563">
        <v>7.6540000000000002E-3</v>
      </c>
      <c r="V1563">
        <v>-28.851751</v>
      </c>
      <c r="W1563">
        <v>1E-3</v>
      </c>
      <c r="X1563">
        <v>0.10100000000000001</v>
      </c>
    </row>
    <row r="1564" spans="1:24" x14ac:dyDescent="0.25">
      <c r="A1564" s="49">
        <v>43906.606342592589</v>
      </c>
      <c r="B1564">
        <v>1584383589.51176</v>
      </c>
      <c r="C1564">
        <v>158.99983978274986</v>
      </c>
      <c r="D1564">
        <v>21.98</v>
      </c>
      <c r="E1564">
        <v>41.756999999999998</v>
      </c>
      <c r="F1564">
        <v>67.174999999999997</v>
      </c>
      <c r="G1564">
        <v>220.28299999999999</v>
      </c>
      <c r="H1564">
        <v>33.182000000000002</v>
      </c>
      <c r="I1564">
        <v>22.94</v>
      </c>
      <c r="J1564">
        <v>28.363</v>
      </c>
      <c r="K1564">
        <v>175.80699999999999</v>
      </c>
      <c r="L1564">
        <v>147.93899999999999</v>
      </c>
      <c r="M1564">
        <v>31.527000000000001</v>
      </c>
      <c r="N1564">
        <v>161.249</v>
      </c>
      <c r="O1564">
        <v>22.064</v>
      </c>
      <c r="P1564">
        <v>18.190000000000001</v>
      </c>
      <c r="Q1564">
        <v>32.148000000000003</v>
      </c>
      <c r="R1564">
        <v>2.403</v>
      </c>
      <c r="S1564">
        <v>21.214261</v>
      </c>
      <c r="T1564">
        <v>0.104962</v>
      </c>
      <c r="U1564">
        <v>4.4609999999999997E-3</v>
      </c>
      <c r="V1564">
        <v>-29.229399999999998</v>
      </c>
      <c r="W1564">
        <v>-2E-3</v>
      </c>
      <c r="X1564">
        <v>6.3E-2</v>
      </c>
    </row>
    <row r="1565" spans="1:24" x14ac:dyDescent="0.25">
      <c r="A1565" s="49">
        <v>43906.606354166666</v>
      </c>
      <c r="B1565">
        <v>1584383590.51158</v>
      </c>
      <c r="C1565">
        <v>159.99983882904985</v>
      </c>
      <c r="D1565">
        <v>22.027999999999999</v>
      </c>
      <c r="E1565">
        <v>42.075000000000003</v>
      </c>
      <c r="F1565">
        <v>67.894999999999996</v>
      </c>
      <c r="G1565">
        <v>222.96700000000001</v>
      </c>
      <c r="H1565">
        <v>33.415999999999997</v>
      </c>
      <c r="I1565">
        <v>22.753</v>
      </c>
      <c r="J1565">
        <v>28.466999999999999</v>
      </c>
      <c r="K1565">
        <v>176.96100000000001</v>
      </c>
      <c r="L1565">
        <v>148.12299999999999</v>
      </c>
      <c r="M1565">
        <v>31.27</v>
      </c>
      <c r="N1565">
        <v>162.61699999999999</v>
      </c>
      <c r="O1565">
        <v>22.109000000000002</v>
      </c>
      <c r="P1565">
        <v>18.213000000000001</v>
      </c>
      <c r="Q1565">
        <v>32.146000000000001</v>
      </c>
      <c r="R1565">
        <v>2.403</v>
      </c>
      <c r="S1565">
        <v>21.209085000000002</v>
      </c>
      <c r="T1565">
        <v>9.7168000000000004E-2</v>
      </c>
      <c r="U1565">
        <v>1.213E-2</v>
      </c>
      <c r="V1565">
        <v>-29.551739999999999</v>
      </c>
      <c r="W1565">
        <v>-1E-3</v>
      </c>
      <c r="X1565">
        <v>-6.7000000000000004E-2</v>
      </c>
    </row>
    <row r="1566" spans="1:24" x14ac:dyDescent="0.25">
      <c r="A1566" s="49">
        <v>43906.606365740743</v>
      </c>
      <c r="B1566">
        <v>1584383591.5125</v>
      </c>
      <c r="C1566">
        <v>160.99983787534984</v>
      </c>
      <c r="D1566">
        <v>22.055</v>
      </c>
      <c r="E1566">
        <v>42.381999999999998</v>
      </c>
      <c r="F1566">
        <v>68.622</v>
      </c>
      <c r="G1566">
        <v>225.93</v>
      </c>
      <c r="H1566">
        <v>33.680999999999997</v>
      </c>
      <c r="I1566">
        <v>22.641999999999999</v>
      </c>
      <c r="J1566">
        <v>28.805</v>
      </c>
      <c r="K1566">
        <v>178.36199999999999</v>
      </c>
      <c r="L1566">
        <v>157.20699999999999</v>
      </c>
      <c r="M1566">
        <v>31.484999999999999</v>
      </c>
      <c r="N1566">
        <v>164.27600000000001</v>
      </c>
      <c r="O1566">
        <v>22.143000000000001</v>
      </c>
      <c r="P1566">
        <v>18.199000000000002</v>
      </c>
      <c r="Q1566">
        <v>32.116</v>
      </c>
      <c r="R1566">
        <v>2.4039999999999999</v>
      </c>
      <c r="S1566">
        <v>21.211129</v>
      </c>
      <c r="T1566">
        <v>9.8529000000000005E-2</v>
      </c>
      <c r="U1566">
        <v>1.0255999999999999E-2</v>
      </c>
      <c r="V1566">
        <v>-29.852927999999999</v>
      </c>
      <c r="W1566">
        <v>-2E-3</v>
      </c>
      <c r="X1566">
        <v>9.0999999999999998E-2</v>
      </c>
    </row>
    <row r="1567" spans="1:24" x14ac:dyDescent="0.25">
      <c r="A1567" s="49">
        <v>43906.606377314813</v>
      </c>
      <c r="B1567">
        <v>1584383592.5120299</v>
      </c>
      <c r="C1567">
        <v>161.99983692164983</v>
      </c>
      <c r="D1567">
        <v>22.109000000000002</v>
      </c>
      <c r="E1567">
        <v>42.71</v>
      </c>
      <c r="F1567">
        <v>69.352999999999994</v>
      </c>
      <c r="G1567">
        <v>228.68</v>
      </c>
      <c r="H1567">
        <v>33.917000000000002</v>
      </c>
      <c r="I1567">
        <v>22.654</v>
      </c>
      <c r="J1567">
        <v>28.850999999999999</v>
      </c>
      <c r="K1567">
        <v>178.95500000000001</v>
      </c>
      <c r="L1567">
        <v>161.53700000000001</v>
      </c>
      <c r="M1567">
        <v>31.849</v>
      </c>
      <c r="N1567">
        <v>166.32499999999999</v>
      </c>
      <c r="O1567">
        <v>22.195</v>
      </c>
      <c r="P1567">
        <v>18.201000000000001</v>
      </c>
      <c r="Q1567">
        <v>32.106999999999999</v>
      </c>
      <c r="R1567">
        <v>2.407</v>
      </c>
      <c r="S1567">
        <v>21.201000000000001</v>
      </c>
      <c r="T1567">
        <v>9.2307E-2</v>
      </c>
      <c r="U1567">
        <v>7.554E-3</v>
      </c>
      <c r="V1567">
        <v>-30.053121999999998</v>
      </c>
      <c r="W1567">
        <v>2E-3</v>
      </c>
      <c r="X1567">
        <v>0.10299999999999999</v>
      </c>
    </row>
    <row r="1568" spans="1:24" x14ac:dyDescent="0.25">
      <c r="A1568" s="49">
        <v>43906.606388888889</v>
      </c>
      <c r="B1568">
        <v>1584383593.5118799</v>
      </c>
      <c r="C1568">
        <v>162.99983596804987</v>
      </c>
      <c r="D1568">
        <v>22.148</v>
      </c>
      <c r="E1568">
        <v>43.04</v>
      </c>
      <c r="F1568">
        <v>70.070999999999998</v>
      </c>
      <c r="G1568">
        <v>231.608</v>
      </c>
      <c r="H1568">
        <v>34.167000000000002</v>
      </c>
      <c r="I1568">
        <v>22.722000000000001</v>
      </c>
      <c r="J1568">
        <v>28.960999999999999</v>
      </c>
      <c r="K1568">
        <v>180.27699999999999</v>
      </c>
      <c r="L1568">
        <v>165.90799999999999</v>
      </c>
      <c r="M1568">
        <v>32.139000000000003</v>
      </c>
      <c r="N1568">
        <v>168.202</v>
      </c>
      <c r="O1568">
        <v>22.236000000000001</v>
      </c>
      <c r="P1568">
        <v>18.196999999999999</v>
      </c>
      <c r="Q1568">
        <v>32.085000000000001</v>
      </c>
      <c r="R1568">
        <v>2.4209999999999998</v>
      </c>
      <c r="S1568">
        <v>21.205842000000001</v>
      </c>
      <c r="T1568">
        <v>0.10217</v>
      </c>
      <c r="U1568">
        <v>9.2549999999999993E-3</v>
      </c>
      <c r="V1568">
        <v>-29.965557</v>
      </c>
      <c r="W1568">
        <v>-2E-3</v>
      </c>
      <c r="X1568">
        <v>7.8E-2</v>
      </c>
    </row>
    <row r="1569" spans="1:24" x14ac:dyDescent="0.25">
      <c r="A1569" s="49">
        <v>43906.606400462966</v>
      </c>
      <c r="B1569">
        <v>1584383594.5117199</v>
      </c>
      <c r="C1569">
        <v>163.99983501434986</v>
      </c>
      <c r="D1569">
        <v>22.2</v>
      </c>
      <c r="E1569">
        <v>43.372</v>
      </c>
      <c r="F1569">
        <v>70.772000000000006</v>
      </c>
      <c r="G1569">
        <v>234.81100000000001</v>
      </c>
      <c r="H1569">
        <v>34.436999999999998</v>
      </c>
      <c r="I1569">
        <v>22.923999999999999</v>
      </c>
      <c r="J1569">
        <v>28.922999999999998</v>
      </c>
      <c r="K1569">
        <v>181.36799999999999</v>
      </c>
      <c r="L1569">
        <v>169.12799999999999</v>
      </c>
      <c r="M1569">
        <v>32.286000000000001</v>
      </c>
      <c r="N1569">
        <v>170.07300000000001</v>
      </c>
      <c r="O1569">
        <v>22.295999999999999</v>
      </c>
      <c r="P1569">
        <v>18.204000000000001</v>
      </c>
      <c r="Q1569">
        <v>32.07</v>
      </c>
      <c r="R1569">
        <v>2.4390000000000001</v>
      </c>
      <c r="S1569">
        <v>21.207796999999999</v>
      </c>
      <c r="T1569">
        <v>0.10823199999999999</v>
      </c>
      <c r="U1569">
        <v>7.509E-3</v>
      </c>
      <c r="V1569">
        <v>-29.843198999999998</v>
      </c>
      <c r="W1569">
        <v>1E-3</v>
      </c>
      <c r="X1569">
        <v>0.10299999999999999</v>
      </c>
    </row>
    <row r="1570" spans="1:24" x14ac:dyDescent="0.25">
      <c r="A1570" s="49">
        <v>43906.606412037036</v>
      </c>
      <c r="B1570">
        <v>1584383595.5120201</v>
      </c>
      <c r="C1570">
        <v>164.99983358384998</v>
      </c>
      <c r="D1570">
        <v>22.254000000000001</v>
      </c>
      <c r="E1570">
        <v>43.697000000000003</v>
      </c>
      <c r="F1570">
        <v>71.518000000000001</v>
      </c>
      <c r="G1570">
        <v>238.11699999999999</v>
      </c>
      <c r="H1570">
        <v>34.71</v>
      </c>
      <c r="I1570">
        <v>23.161999999999999</v>
      </c>
      <c r="J1570">
        <v>28.835999999999999</v>
      </c>
      <c r="K1570">
        <v>182.17400000000001</v>
      </c>
      <c r="L1570">
        <v>171.917</v>
      </c>
      <c r="M1570">
        <v>32.46</v>
      </c>
      <c r="N1570">
        <v>171.488</v>
      </c>
      <c r="O1570">
        <v>22.372</v>
      </c>
      <c r="P1570">
        <v>18.201000000000001</v>
      </c>
      <c r="Q1570">
        <v>32.061</v>
      </c>
      <c r="R1570">
        <v>2.4590000000000001</v>
      </c>
      <c r="S1570">
        <v>21.210529000000001</v>
      </c>
      <c r="T1570">
        <v>0.103478</v>
      </c>
      <c r="U1570">
        <v>8.6189999999999999E-3</v>
      </c>
      <c r="V1570">
        <v>-30.165220999999999</v>
      </c>
      <c r="W1570">
        <v>0</v>
      </c>
      <c r="X1570">
        <v>0</v>
      </c>
    </row>
    <row r="1571" spans="1:24" x14ac:dyDescent="0.25">
      <c r="A1571" s="49">
        <v>43906.606423611112</v>
      </c>
      <c r="B1571">
        <v>1584383596.5119801</v>
      </c>
      <c r="C1571">
        <v>165.99983263014997</v>
      </c>
      <c r="D1571">
        <v>22.312999999999999</v>
      </c>
      <c r="E1571">
        <v>44.04</v>
      </c>
      <c r="F1571">
        <v>72.314999999999998</v>
      </c>
      <c r="G1571">
        <v>241.60400000000001</v>
      </c>
      <c r="H1571">
        <v>35.011000000000003</v>
      </c>
      <c r="I1571">
        <v>23.414000000000001</v>
      </c>
      <c r="J1571">
        <v>28.835999999999999</v>
      </c>
      <c r="K1571">
        <v>182.875</v>
      </c>
      <c r="L1571">
        <v>178.309</v>
      </c>
      <c r="M1571">
        <v>32.731999999999999</v>
      </c>
      <c r="N1571">
        <v>172.36199999999999</v>
      </c>
      <c r="O1571">
        <v>22.452999999999999</v>
      </c>
      <c r="P1571">
        <v>18.212</v>
      </c>
      <c r="Q1571">
        <v>32.048999999999999</v>
      </c>
      <c r="R1571">
        <v>2.4910000000000001</v>
      </c>
      <c r="S1571">
        <v>21.209551000000001</v>
      </c>
      <c r="T1571">
        <v>0.102311</v>
      </c>
      <c r="U1571">
        <v>6.8349999999999999E-3</v>
      </c>
      <c r="V1571">
        <v>-30.114353000000001</v>
      </c>
      <c r="W1571">
        <v>7.0000000000000001E-3</v>
      </c>
      <c r="X1571">
        <v>-6.6000000000000003E-2</v>
      </c>
    </row>
    <row r="1572" spans="1:24" x14ac:dyDescent="0.25">
      <c r="A1572" s="49">
        <v>43906.606435185182</v>
      </c>
      <c r="B1572">
        <v>1584383597.5107801</v>
      </c>
      <c r="C1572">
        <v>166.99983167644996</v>
      </c>
      <c r="D1572">
        <v>22.364999999999998</v>
      </c>
      <c r="E1572">
        <v>44.406999999999996</v>
      </c>
      <c r="F1572">
        <v>73.155000000000001</v>
      </c>
      <c r="G1572">
        <v>245.20099999999999</v>
      </c>
      <c r="H1572">
        <v>35.319000000000003</v>
      </c>
      <c r="I1572">
        <v>23.492999999999999</v>
      </c>
      <c r="J1572">
        <v>28.916</v>
      </c>
      <c r="K1572">
        <v>185.137</v>
      </c>
      <c r="L1572">
        <v>184.99700000000001</v>
      </c>
      <c r="M1572">
        <v>32.814999999999998</v>
      </c>
      <c r="N1572">
        <v>173.626</v>
      </c>
      <c r="O1572">
        <v>22.507999999999999</v>
      </c>
      <c r="P1572">
        <v>18.213000000000001</v>
      </c>
      <c r="Q1572">
        <v>32.027999999999999</v>
      </c>
      <c r="R1572">
        <v>2.5209999999999999</v>
      </c>
      <c r="S1572">
        <v>21.214770999999999</v>
      </c>
      <c r="T1572">
        <v>0.10331899999999999</v>
      </c>
      <c r="U1572">
        <v>9.2370000000000004E-3</v>
      </c>
      <c r="V1572">
        <v>-30.115728000000001</v>
      </c>
      <c r="W1572">
        <v>-1E-3</v>
      </c>
      <c r="X1572">
        <v>0.10100000000000001</v>
      </c>
    </row>
    <row r="1573" spans="1:24" x14ac:dyDescent="0.25">
      <c r="A1573" s="49">
        <v>43906.606446759259</v>
      </c>
      <c r="B1573">
        <v>1584383598.51088</v>
      </c>
      <c r="C1573">
        <v>167.99983072284999</v>
      </c>
      <c r="D1573">
        <v>22.419</v>
      </c>
      <c r="E1573">
        <v>44.774999999999999</v>
      </c>
      <c r="F1573">
        <v>74.037000000000006</v>
      </c>
      <c r="G1573">
        <v>248.78800000000001</v>
      </c>
      <c r="H1573">
        <v>35.636000000000003</v>
      </c>
      <c r="I1573">
        <v>23.456</v>
      </c>
      <c r="J1573">
        <v>28.552</v>
      </c>
      <c r="K1573">
        <v>189.34800000000001</v>
      </c>
      <c r="L1573">
        <v>189.35400000000001</v>
      </c>
      <c r="M1573">
        <v>33.594999999999999</v>
      </c>
      <c r="N1573">
        <v>174.858</v>
      </c>
      <c r="O1573">
        <v>22.556999999999999</v>
      </c>
      <c r="P1573">
        <v>18.218</v>
      </c>
      <c r="Q1573">
        <v>32.017000000000003</v>
      </c>
      <c r="R1573">
        <v>2.528</v>
      </c>
      <c r="S1573">
        <v>21.208707</v>
      </c>
      <c r="T1573">
        <v>0.10079100000000001</v>
      </c>
      <c r="U1573">
        <v>1.4678E-2</v>
      </c>
      <c r="V1573">
        <v>-29.940387000000001</v>
      </c>
      <c r="W1573">
        <v>1E-3</v>
      </c>
      <c r="X1573">
        <v>0.1</v>
      </c>
    </row>
    <row r="1574" spans="1:24" x14ac:dyDescent="0.25">
      <c r="A1574" s="49">
        <v>43906.606458333335</v>
      </c>
      <c r="B1574">
        <v>1584383599.51069</v>
      </c>
      <c r="C1574">
        <v>168.99982976914998</v>
      </c>
      <c r="D1574">
        <v>22.466000000000001</v>
      </c>
      <c r="E1574">
        <v>45.17</v>
      </c>
      <c r="F1574">
        <v>75.061000000000007</v>
      </c>
      <c r="G1574">
        <v>252.446</v>
      </c>
      <c r="H1574">
        <v>35.970999999999997</v>
      </c>
      <c r="I1574">
        <v>23.34</v>
      </c>
      <c r="J1574">
        <v>28.571000000000002</v>
      </c>
      <c r="K1574">
        <v>192.55099999999999</v>
      </c>
      <c r="L1574">
        <v>191.23</v>
      </c>
      <c r="M1574">
        <v>34.228000000000002</v>
      </c>
      <c r="N1574">
        <v>176.506</v>
      </c>
      <c r="O1574">
        <v>22.606999999999999</v>
      </c>
      <c r="P1574">
        <v>18.22</v>
      </c>
      <c r="Q1574">
        <v>31.992000000000001</v>
      </c>
      <c r="R1574">
        <v>2.528</v>
      </c>
      <c r="S1574">
        <v>21.208241000000001</v>
      </c>
      <c r="T1574">
        <v>0.107667</v>
      </c>
      <c r="U1574">
        <v>1.0748000000000001E-2</v>
      </c>
      <c r="V1574">
        <v>-29.585370000000001</v>
      </c>
      <c r="W1574">
        <v>-2E-3</v>
      </c>
      <c r="X1574">
        <v>-4.9000000000000002E-2</v>
      </c>
    </row>
    <row r="1575" spans="1:24" x14ac:dyDescent="0.25">
      <c r="A1575" s="49">
        <v>43906.606469907405</v>
      </c>
      <c r="B1575">
        <v>1584383600.51174</v>
      </c>
      <c r="C1575">
        <v>169.99982881544997</v>
      </c>
      <c r="D1575">
        <v>22.521000000000001</v>
      </c>
      <c r="E1575">
        <v>45.552</v>
      </c>
      <c r="F1575">
        <v>76.004999999999995</v>
      </c>
      <c r="G1575">
        <v>255.946</v>
      </c>
      <c r="H1575">
        <v>36.290999999999997</v>
      </c>
      <c r="I1575">
        <v>23.242999999999999</v>
      </c>
      <c r="J1575">
        <v>28.635000000000002</v>
      </c>
      <c r="K1575">
        <v>195.91200000000001</v>
      </c>
      <c r="L1575">
        <v>194.60300000000001</v>
      </c>
      <c r="M1575">
        <v>34.805999999999997</v>
      </c>
      <c r="N1575">
        <v>178.33699999999999</v>
      </c>
      <c r="O1575">
        <v>22.67</v>
      </c>
      <c r="P1575">
        <v>18.213999999999999</v>
      </c>
      <c r="Q1575">
        <v>31.974</v>
      </c>
      <c r="R1575">
        <v>2.528</v>
      </c>
      <c r="S1575">
        <v>21.211905999999999</v>
      </c>
      <c r="T1575">
        <v>0.10448499999999999</v>
      </c>
      <c r="U1575">
        <v>9.5560000000000003E-3</v>
      </c>
      <c r="V1575">
        <v>-29.335049000000001</v>
      </c>
      <c r="W1575">
        <v>-2E-3</v>
      </c>
      <c r="X1575">
        <v>7.4999999999999997E-2</v>
      </c>
    </row>
    <row r="1576" spans="1:24" x14ac:dyDescent="0.25">
      <c r="A1576" s="49">
        <v>43906.606481481482</v>
      </c>
      <c r="B1576">
        <v>1584383601.5114999</v>
      </c>
      <c r="C1576">
        <v>170.99982786174996</v>
      </c>
      <c r="D1576">
        <v>22.581</v>
      </c>
      <c r="E1576">
        <v>45.959000000000003</v>
      </c>
      <c r="F1576">
        <v>76.825000000000003</v>
      </c>
      <c r="G1576">
        <v>259.42099999999999</v>
      </c>
      <c r="H1576">
        <v>36.597000000000001</v>
      </c>
      <c r="I1576">
        <v>23.23</v>
      </c>
      <c r="J1576">
        <v>28.934999999999999</v>
      </c>
      <c r="K1576">
        <v>197.58099999999999</v>
      </c>
      <c r="L1576">
        <v>193.435</v>
      </c>
      <c r="M1576">
        <v>34.951999999999998</v>
      </c>
      <c r="N1576">
        <v>180.739</v>
      </c>
      <c r="O1576">
        <v>22.731999999999999</v>
      </c>
      <c r="P1576">
        <v>18.227</v>
      </c>
      <c r="Q1576">
        <v>31.966999999999999</v>
      </c>
      <c r="R1576">
        <v>2.528</v>
      </c>
      <c r="S1576">
        <v>21.214794000000001</v>
      </c>
      <c r="T1576">
        <v>0.10148</v>
      </c>
      <c r="U1576">
        <v>1.1875999999999999E-2</v>
      </c>
      <c r="V1576">
        <v>-29.010276999999999</v>
      </c>
      <c r="W1576">
        <v>0</v>
      </c>
      <c r="X1576">
        <v>0.107</v>
      </c>
    </row>
    <row r="1577" spans="1:24" x14ac:dyDescent="0.25">
      <c r="A1577" s="49">
        <v>43906.606493055559</v>
      </c>
      <c r="B1577">
        <v>1584383602.51192</v>
      </c>
      <c r="C1577">
        <v>171.99982690815</v>
      </c>
      <c r="D1577">
        <v>22.631</v>
      </c>
      <c r="E1577">
        <v>46.345999999999997</v>
      </c>
      <c r="F1577">
        <v>77.628</v>
      </c>
      <c r="G1577">
        <v>262.76400000000001</v>
      </c>
      <c r="H1577">
        <v>36.892000000000003</v>
      </c>
      <c r="I1577">
        <v>23.311</v>
      </c>
      <c r="J1577">
        <v>29.347000000000001</v>
      </c>
      <c r="K1577">
        <v>197.58699999999999</v>
      </c>
      <c r="L1577">
        <v>190.80799999999999</v>
      </c>
      <c r="M1577">
        <v>34.314</v>
      </c>
      <c r="N1577">
        <v>182.77799999999999</v>
      </c>
      <c r="O1577">
        <v>22.817</v>
      </c>
      <c r="P1577">
        <v>18.216999999999999</v>
      </c>
      <c r="Q1577">
        <v>31.946999999999999</v>
      </c>
      <c r="R1577">
        <v>2.528</v>
      </c>
      <c r="S1577">
        <v>21.212727999999998</v>
      </c>
      <c r="T1577">
        <v>9.8952999999999999E-2</v>
      </c>
      <c r="U1577">
        <v>9.3100000000000006E-3</v>
      </c>
      <c r="V1577">
        <v>-28.442799000000001</v>
      </c>
      <c r="W1577">
        <v>-1E-3</v>
      </c>
      <c r="X1577">
        <v>7.3999999999999996E-2</v>
      </c>
    </row>
    <row r="1578" spans="1:24" x14ac:dyDescent="0.25">
      <c r="A1578" s="49">
        <v>43906.606504629628</v>
      </c>
      <c r="B1578">
        <v>1584383603.5122299</v>
      </c>
      <c r="C1578">
        <v>172.99982595444999</v>
      </c>
      <c r="D1578">
        <v>22.689</v>
      </c>
      <c r="E1578">
        <v>46.722000000000001</v>
      </c>
      <c r="F1578">
        <v>78.415000000000006</v>
      </c>
      <c r="G1578">
        <v>265.96499999999997</v>
      </c>
      <c r="H1578">
        <v>37.180999999999997</v>
      </c>
      <c r="I1578">
        <v>23.433</v>
      </c>
      <c r="J1578">
        <v>29.654</v>
      </c>
      <c r="K1578">
        <v>196.45</v>
      </c>
      <c r="L1578">
        <v>180.82400000000001</v>
      </c>
      <c r="M1578">
        <v>34.057000000000002</v>
      </c>
      <c r="N1578">
        <v>184.56399999999999</v>
      </c>
      <c r="O1578">
        <v>22.890999999999998</v>
      </c>
      <c r="P1578">
        <v>18.213000000000001</v>
      </c>
      <c r="Q1578">
        <v>31.928999999999998</v>
      </c>
      <c r="R1578">
        <v>2.528</v>
      </c>
      <c r="S1578">
        <v>21.211306</v>
      </c>
      <c r="T1578">
        <v>9.9041000000000004E-2</v>
      </c>
      <c r="U1578">
        <v>8.3639999999999999E-3</v>
      </c>
      <c r="V1578">
        <v>-28.078475000000001</v>
      </c>
      <c r="W1578">
        <v>-1E-3</v>
      </c>
      <c r="X1578">
        <v>-6.0999999999999999E-2</v>
      </c>
    </row>
    <row r="1579" spans="1:24" x14ac:dyDescent="0.25">
      <c r="A1579" s="49">
        <v>43906.606516203705</v>
      </c>
      <c r="B1579">
        <v>1584383604.5122499</v>
      </c>
      <c r="C1579">
        <v>173.99982500074998</v>
      </c>
      <c r="D1579">
        <v>22.744</v>
      </c>
      <c r="E1579">
        <v>47.09</v>
      </c>
      <c r="F1579">
        <v>79.082999999999998</v>
      </c>
      <c r="G1579">
        <v>269.416</v>
      </c>
      <c r="H1579">
        <v>37.451000000000001</v>
      </c>
      <c r="I1579">
        <v>23.474</v>
      </c>
      <c r="J1579">
        <v>29.675999999999998</v>
      </c>
      <c r="K1579">
        <v>195.1</v>
      </c>
      <c r="L1579">
        <v>172.619</v>
      </c>
      <c r="M1579">
        <v>34.51</v>
      </c>
      <c r="N1579">
        <v>186.435</v>
      </c>
      <c r="O1579">
        <v>22.960999999999999</v>
      </c>
      <c r="P1579">
        <v>18.207000000000001</v>
      </c>
      <c r="Q1579">
        <v>31.908000000000001</v>
      </c>
      <c r="R1579">
        <v>2.528</v>
      </c>
      <c r="S1579">
        <v>21.207508000000001</v>
      </c>
      <c r="T1579">
        <v>0.101339</v>
      </c>
      <c r="U1579">
        <v>3.6879999999999999E-3</v>
      </c>
      <c r="V1579">
        <v>-27.611992000000001</v>
      </c>
      <c r="W1579">
        <v>-1E-3</v>
      </c>
      <c r="X1579">
        <v>0.1</v>
      </c>
    </row>
    <row r="1580" spans="1:24" x14ac:dyDescent="0.25">
      <c r="A1580" s="49">
        <v>43906.606527777774</v>
      </c>
      <c r="B1580">
        <v>1584383605.51244</v>
      </c>
      <c r="C1580">
        <v>174.99982404704997</v>
      </c>
      <c r="D1580">
        <v>22.795999999999999</v>
      </c>
      <c r="E1580">
        <v>47.466999999999999</v>
      </c>
      <c r="F1580">
        <v>79.738</v>
      </c>
      <c r="G1580">
        <v>273.34699999999998</v>
      </c>
      <c r="H1580">
        <v>37.747999999999998</v>
      </c>
      <c r="I1580">
        <v>23.623999999999999</v>
      </c>
      <c r="J1580">
        <v>29.802</v>
      </c>
      <c r="K1580">
        <v>194.215</v>
      </c>
      <c r="L1580">
        <v>169.17699999999999</v>
      </c>
      <c r="M1580">
        <v>35.073</v>
      </c>
      <c r="N1580">
        <v>188.43100000000001</v>
      </c>
      <c r="O1580">
        <v>23.033999999999999</v>
      </c>
      <c r="P1580">
        <v>18.215</v>
      </c>
      <c r="Q1580">
        <v>31.896000000000001</v>
      </c>
      <c r="R1580">
        <v>2.528</v>
      </c>
      <c r="S1580">
        <v>21.210861999999999</v>
      </c>
      <c r="T1580">
        <v>0.105457</v>
      </c>
      <c r="U1580">
        <v>1.0711E-2</v>
      </c>
      <c r="V1580">
        <v>-26.767648999999999</v>
      </c>
      <c r="W1580">
        <v>-2E-3</v>
      </c>
      <c r="X1580">
        <v>1.2E-2</v>
      </c>
    </row>
    <row r="1581" spans="1:24" x14ac:dyDescent="0.25">
      <c r="A1581" s="49">
        <v>43906.606539351851</v>
      </c>
      <c r="B1581">
        <v>1584383606.51262</v>
      </c>
      <c r="C1581">
        <v>175.99982261654986</v>
      </c>
      <c r="D1581">
        <v>22.853000000000002</v>
      </c>
      <c r="E1581">
        <v>47.862000000000002</v>
      </c>
      <c r="F1581">
        <v>80.433999999999997</v>
      </c>
      <c r="G1581">
        <v>277.49</v>
      </c>
      <c r="H1581">
        <v>38.064</v>
      </c>
      <c r="I1581">
        <v>23.72</v>
      </c>
      <c r="J1581">
        <v>30.015000000000001</v>
      </c>
      <c r="K1581">
        <v>193.011</v>
      </c>
      <c r="L1581">
        <v>166.89500000000001</v>
      </c>
      <c r="M1581">
        <v>35.298999999999999</v>
      </c>
      <c r="N1581">
        <v>190.136</v>
      </c>
      <c r="O1581">
        <v>23.099</v>
      </c>
      <c r="P1581">
        <v>18.207000000000001</v>
      </c>
      <c r="Q1581">
        <v>31.873000000000001</v>
      </c>
      <c r="R1581">
        <v>2.528</v>
      </c>
      <c r="S1581">
        <v>21.208485</v>
      </c>
      <c r="T1581">
        <v>0.10105600000000001</v>
      </c>
      <c r="U1581">
        <v>1.102E-2</v>
      </c>
      <c r="V1581">
        <v>-26.030646999999998</v>
      </c>
      <c r="W1581">
        <v>-2E-3</v>
      </c>
      <c r="X1581">
        <v>0.106</v>
      </c>
    </row>
    <row r="1582" spans="1:24" x14ac:dyDescent="0.25">
      <c r="A1582" s="49">
        <v>43906.606550925928</v>
      </c>
      <c r="B1582">
        <v>1584383607.5108199</v>
      </c>
      <c r="C1582">
        <v>176.9998216629499</v>
      </c>
      <c r="D1582">
        <v>22.91</v>
      </c>
      <c r="E1582">
        <v>48.249000000000002</v>
      </c>
      <c r="F1582">
        <v>81.225999999999999</v>
      </c>
      <c r="G1582">
        <v>281.76600000000002</v>
      </c>
      <c r="H1582">
        <v>38.39</v>
      </c>
      <c r="I1582">
        <v>23.850999999999999</v>
      </c>
      <c r="J1582">
        <v>30.251000000000001</v>
      </c>
      <c r="K1582">
        <v>191.67699999999999</v>
      </c>
      <c r="L1582">
        <v>166.67</v>
      </c>
      <c r="M1582">
        <v>35.119</v>
      </c>
      <c r="N1582">
        <v>191.82400000000001</v>
      </c>
      <c r="O1582">
        <v>23.177</v>
      </c>
      <c r="P1582">
        <v>18.213000000000001</v>
      </c>
      <c r="Q1582">
        <v>31.855</v>
      </c>
      <c r="R1582">
        <v>2.528</v>
      </c>
      <c r="S1582">
        <v>21.199134000000001</v>
      </c>
      <c r="T1582">
        <v>0.105669</v>
      </c>
      <c r="U1582">
        <v>1.3221999999999999E-2</v>
      </c>
      <c r="V1582">
        <v>-25.646124</v>
      </c>
      <c r="W1582">
        <v>-1E-3</v>
      </c>
      <c r="X1582">
        <v>7.0999999999999994E-2</v>
      </c>
    </row>
    <row r="1583" spans="1:24" x14ac:dyDescent="0.25">
      <c r="A1583" s="49">
        <v>43906.606562499997</v>
      </c>
      <c r="B1583">
        <v>1584383608.5125799</v>
      </c>
      <c r="C1583">
        <v>177.99982070924989</v>
      </c>
      <c r="D1583">
        <v>22.984999999999999</v>
      </c>
      <c r="E1583">
        <v>48.646999999999998</v>
      </c>
      <c r="F1583">
        <v>81.968000000000004</v>
      </c>
      <c r="G1583">
        <v>285.791</v>
      </c>
      <c r="H1583">
        <v>38.695999999999998</v>
      </c>
      <c r="I1583">
        <v>24.042000000000002</v>
      </c>
      <c r="J1583">
        <v>30.413</v>
      </c>
      <c r="K1583">
        <v>191.91200000000001</v>
      </c>
      <c r="L1583">
        <v>166.227</v>
      </c>
      <c r="M1583">
        <v>34.923999999999999</v>
      </c>
      <c r="N1583">
        <v>193.24799999999999</v>
      </c>
      <c r="O1583">
        <v>23.257999999999999</v>
      </c>
      <c r="P1583">
        <v>18.222999999999999</v>
      </c>
      <c r="Q1583">
        <v>31.856000000000002</v>
      </c>
      <c r="R1583">
        <v>2.528</v>
      </c>
      <c r="S1583">
        <v>21.201155</v>
      </c>
      <c r="T1583">
        <v>0.102364</v>
      </c>
      <c r="U1583">
        <v>5.6350000000000003E-3</v>
      </c>
      <c r="V1583">
        <v>-26.82666</v>
      </c>
      <c r="W1583">
        <v>0</v>
      </c>
      <c r="X1583">
        <v>-5.1999999999999998E-2</v>
      </c>
    </row>
    <row r="1584" spans="1:24" x14ac:dyDescent="0.25">
      <c r="A1584" s="49">
        <v>43906.606574074074</v>
      </c>
      <c r="B1584">
        <v>1584383609.51144</v>
      </c>
      <c r="C1584">
        <v>178.99981975554988</v>
      </c>
      <c r="D1584">
        <v>23.04</v>
      </c>
      <c r="E1584">
        <v>49.043999999999997</v>
      </c>
      <c r="F1584">
        <v>82.733999999999995</v>
      </c>
      <c r="G1584">
        <v>289.83699999999999</v>
      </c>
      <c r="H1584">
        <v>39.018999999999998</v>
      </c>
      <c r="I1584">
        <v>24.129000000000001</v>
      </c>
      <c r="J1584">
        <v>30.751999999999999</v>
      </c>
      <c r="K1584">
        <v>191.35599999999999</v>
      </c>
      <c r="L1584">
        <v>167.809</v>
      </c>
      <c r="M1584">
        <v>34.674999999999997</v>
      </c>
      <c r="N1584">
        <v>195.239</v>
      </c>
      <c r="O1584">
        <v>23.337</v>
      </c>
      <c r="P1584">
        <v>18.228999999999999</v>
      </c>
      <c r="Q1584">
        <v>31.847000000000001</v>
      </c>
      <c r="R1584">
        <v>2.528</v>
      </c>
      <c r="S1584">
        <v>21.203976000000001</v>
      </c>
      <c r="T1584">
        <v>0.10673000000000001</v>
      </c>
      <c r="U1584">
        <v>9.4369999999999992E-3</v>
      </c>
      <c r="V1584">
        <v>-28.391614000000001</v>
      </c>
      <c r="W1584">
        <v>-2E-3</v>
      </c>
      <c r="X1584">
        <v>2.5999999999999999E-2</v>
      </c>
    </row>
    <row r="1585" spans="1:24" x14ac:dyDescent="0.25">
      <c r="A1585" s="49">
        <v>43906.606585648151</v>
      </c>
      <c r="B1585">
        <v>1584383610.5125999</v>
      </c>
      <c r="C1585">
        <v>179.99981880184987</v>
      </c>
      <c r="D1585">
        <v>23.097000000000001</v>
      </c>
      <c r="E1585">
        <v>49.44</v>
      </c>
      <c r="F1585">
        <v>83.54</v>
      </c>
      <c r="G1585">
        <v>294.06299999999999</v>
      </c>
      <c r="H1585">
        <v>39.332000000000001</v>
      </c>
      <c r="I1585">
        <v>24.356999999999999</v>
      </c>
      <c r="J1585">
        <v>31.094000000000001</v>
      </c>
      <c r="K1585">
        <v>192.96799999999999</v>
      </c>
      <c r="L1585">
        <v>174.464</v>
      </c>
      <c r="M1585">
        <v>34.518999999999998</v>
      </c>
      <c r="N1585">
        <v>197.29499999999999</v>
      </c>
      <c r="O1585">
        <v>23.422000000000001</v>
      </c>
      <c r="P1585">
        <v>18.225999999999999</v>
      </c>
      <c r="Q1585">
        <v>31.82</v>
      </c>
      <c r="R1585">
        <v>2.52</v>
      </c>
      <c r="S1585">
        <v>21.202666000000001</v>
      </c>
      <c r="T1585">
        <v>0.101675</v>
      </c>
      <c r="U1585">
        <v>1.213E-2</v>
      </c>
      <c r="V1585">
        <v>-29.183185999999999</v>
      </c>
      <c r="W1585">
        <v>7.0000000000000001E-3</v>
      </c>
      <c r="X1585">
        <v>7.4999999999999997E-2</v>
      </c>
    </row>
    <row r="1586" spans="1:24" x14ac:dyDescent="0.25">
      <c r="A1586" s="49">
        <v>43906.60659722222</v>
      </c>
      <c r="B1586">
        <v>1584383611.5116999</v>
      </c>
      <c r="C1586">
        <v>180.9998178482499</v>
      </c>
      <c r="D1586">
        <v>23.157</v>
      </c>
      <c r="E1586">
        <v>49.826999999999998</v>
      </c>
      <c r="F1586">
        <v>84.412000000000006</v>
      </c>
      <c r="G1586">
        <v>298.964</v>
      </c>
      <c r="H1586">
        <v>39.656999999999996</v>
      </c>
      <c r="I1586">
        <v>24.468</v>
      </c>
      <c r="J1586">
        <v>31.137</v>
      </c>
      <c r="K1586">
        <v>195.73699999999999</v>
      </c>
      <c r="L1586">
        <v>189.827</v>
      </c>
      <c r="M1586">
        <v>34.308999999999997</v>
      </c>
      <c r="N1586">
        <v>198.786</v>
      </c>
      <c r="O1586">
        <v>23.494</v>
      </c>
      <c r="P1586">
        <v>18.227</v>
      </c>
      <c r="Q1586">
        <v>31.803999999999998</v>
      </c>
      <c r="R1586">
        <v>2.46</v>
      </c>
      <c r="S1586">
        <v>21.207485999999999</v>
      </c>
      <c r="T1586">
        <v>9.6301999999999999E-2</v>
      </c>
      <c r="U1586">
        <v>1.0939000000000001E-2</v>
      </c>
      <c r="V1586">
        <v>-29.972747999999999</v>
      </c>
      <c r="W1586">
        <v>0</v>
      </c>
      <c r="X1586">
        <v>5.5E-2</v>
      </c>
    </row>
    <row r="1587" spans="1:24" x14ac:dyDescent="0.25">
      <c r="A1587" s="49">
        <v>43906.606608796297</v>
      </c>
      <c r="B1587">
        <v>1584383612.51263</v>
      </c>
      <c r="C1587">
        <v>181.99981689454989</v>
      </c>
      <c r="D1587">
        <v>23.21</v>
      </c>
      <c r="E1587">
        <v>50.213999999999999</v>
      </c>
      <c r="F1587">
        <v>85.206999999999994</v>
      </c>
      <c r="G1587">
        <v>305.13299999999998</v>
      </c>
      <c r="H1587">
        <v>39.997999999999998</v>
      </c>
      <c r="I1587">
        <v>24.346</v>
      </c>
      <c r="J1587">
        <v>31.132000000000001</v>
      </c>
      <c r="K1587">
        <v>195.75</v>
      </c>
      <c r="L1587">
        <v>203.827</v>
      </c>
      <c r="M1587">
        <v>34.040999999999997</v>
      </c>
      <c r="N1587">
        <v>199.97300000000001</v>
      </c>
      <c r="O1587">
        <v>23.552</v>
      </c>
      <c r="P1587">
        <v>18.234000000000002</v>
      </c>
      <c r="Q1587">
        <v>31.797999999999998</v>
      </c>
      <c r="R1587">
        <v>2.407</v>
      </c>
      <c r="S1587">
        <v>21.195846</v>
      </c>
      <c r="T1587">
        <v>9.8033999999999996E-2</v>
      </c>
      <c r="U1587">
        <v>9.8650000000000005E-3</v>
      </c>
      <c r="V1587">
        <v>-30.081358000000002</v>
      </c>
      <c r="W1587">
        <v>2E-3</v>
      </c>
      <c r="X1587">
        <v>6.5000000000000002E-2</v>
      </c>
    </row>
    <row r="1588" spans="1:24" x14ac:dyDescent="0.25">
      <c r="A1588" s="49">
        <v>43906.606620370374</v>
      </c>
      <c r="B1588">
        <v>1584383613.51267</v>
      </c>
      <c r="C1588">
        <v>182.99981594084989</v>
      </c>
      <c r="D1588">
        <v>23.259</v>
      </c>
      <c r="E1588">
        <v>50.61</v>
      </c>
      <c r="F1588">
        <v>85.915999999999997</v>
      </c>
      <c r="G1588">
        <v>311.45699999999999</v>
      </c>
      <c r="H1588">
        <v>40.338999999999999</v>
      </c>
      <c r="I1588">
        <v>24.347999999999999</v>
      </c>
      <c r="J1588">
        <v>31.088999999999999</v>
      </c>
      <c r="K1588">
        <v>196.43700000000001</v>
      </c>
      <c r="L1588">
        <v>223.42099999999999</v>
      </c>
      <c r="M1588">
        <v>34.302999999999997</v>
      </c>
      <c r="N1588">
        <v>201.34399999999999</v>
      </c>
      <c r="O1588">
        <v>23.594999999999999</v>
      </c>
      <c r="P1588">
        <v>18.215</v>
      </c>
      <c r="Q1588">
        <v>31.782</v>
      </c>
      <c r="R1588">
        <v>2.3650000000000002</v>
      </c>
      <c r="S1588">
        <v>21.205442000000001</v>
      </c>
      <c r="T1588">
        <v>0.103548</v>
      </c>
      <c r="U1588">
        <v>1.0047E-2</v>
      </c>
      <c r="V1588">
        <v>-30.145233999999999</v>
      </c>
      <c r="W1588">
        <v>-2E-3</v>
      </c>
      <c r="X1588">
        <v>5.5E-2</v>
      </c>
    </row>
    <row r="1589" spans="1:24" x14ac:dyDescent="0.25">
      <c r="A1589" s="49">
        <v>43906.606631944444</v>
      </c>
      <c r="B1589">
        <v>1584383614.5120499</v>
      </c>
      <c r="C1589">
        <v>183.99981498714988</v>
      </c>
      <c r="D1589">
        <v>23.321000000000002</v>
      </c>
      <c r="E1589">
        <v>51.015999999999998</v>
      </c>
      <c r="F1589">
        <v>86.756</v>
      </c>
      <c r="G1589">
        <v>317.93799999999999</v>
      </c>
      <c r="H1589">
        <v>40.692</v>
      </c>
      <c r="I1589">
        <v>24.463999999999999</v>
      </c>
      <c r="J1589">
        <v>30.981999999999999</v>
      </c>
      <c r="K1589">
        <v>197.434</v>
      </c>
      <c r="L1589">
        <v>229.35300000000001</v>
      </c>
      <c r="M1589">
        <v>34.975999999999999</v>
      </c>
      <c r="N1589">
        <v>202.53800000000001</v>
      </c>
      <c r="O1589">
        <v>23.664999999999999</v>
      </c>
      <c r="P1589">
        <v>18.238</v>
      </c>
      <c r="Q1589">
        <v>31.765999999999998</v>
      </c>
      <c r="R1589">
        <v>2.3279999999999998</v>
      </c>
      <c r="S1589">
        <v>21.199466999999999</v>
      </c>
      <c r="T1589">
        <v>0.10376100000000001</v>
      </c>
      <c r="U1589">
        <v>1.0511E-2</v>
      </c>
      <c r="V1589">
        <v>-29.935417000000001</v>
      </c>
      <c r="W1589">
        <v>7.0000000000000001E-3</v>
      </c>
      <c r="X1589">
        <v>9.2999999999999999E-2</v>
      </c>
    </row>
    <row r="1590" spans="1:24" x14ac:dyDescent="0.25">
      <c r="A1590" s="49">
        <v>43906.60664351852</v>
      </c>
      <c r="B1590">
        <v>1584383615.5115099</v>
      </c>
      <c r="C1590">
        <v>184.99981403354991</v>
      </c>
      <c r="D1590">
        <v>23.387</v>
      </c>
      <c r="E1590">
        <v>51.435000000000002</v>
      </c>
      <c r="F1590">
        <v>87.718000000000004</v>
      </c>
      <c r="G1590">
        <v>323.79199999999997</v>
      </c>
      <c r="H1590">
        <v>41.070999999999998</v>
      </c>
      <c r="I1590">
        <v>24.562999999999999</v>
      </c>
      <c r="J1590">
        <v>30.966999999999999</v>
      </c>
      <c r="K1590">
        <v>200.39099999999999</v>
      </c>
      <c r="L1590">
        <v>234.69</v>
      </c>
      <c r="M1590">
        <v>35.383000000000003</v>
      </c>
      <c r="N1590">
        <v>203.06399999999999</v>
      </c>
      <c r="O1590">
        <v>23.722000000000001</v>
      </c>
      <c r="P1590">
        <v>18.225000000000001</v>
      </c>
      <c r="Q1590">
        <v>31.748999999999999</v>
      </c>
      <c r="R1590">
        <v>2.2970000000000002</v>
      </c>
      <c r="S1590">
        <v>21.206619</v>
      </c>
      <c r="T1590">
        <v>0.104503</v>
      </c>
      <c r="U1590">
        <v>6.8630000000000002E-3</v>
      </c>
      <c r="V1590">
        <v>-29.828392999999998</v>
      </c>
      <c r="W1590">
        <v>-1E-3</v>
      </c>
      <c r="X1590">
        <v>9.6000000000000002E-2</v>
      </c>
    </row>
    <row r="1591" spans="1:24" x14ac:dyDescent="0.25">
      <c r="A1591" s="49">
        <v>43906.60665509259</v>
      </c>
      <c r="B1591">
        <v>1584383616.51091</v>
      </c>
      <c r="C1591">
        <v>185.9998126030498</v>
      </c>
      <c r="D1591">
        <v>23.446000000000002</v>
      </c>
      <c r="E1591">
        <v>51.817999999999998</v>
      </c>
      <c r="F1591">
        <v>88.569000000000003</v>
      </c>
      <c r="G1591">
        <v>328.77300000000002</v>
      </c>
      <c r="H1591">
        <v>41.411999999999999</v>
      </c>
      <c r="I1591">
        <v>24.677</v>
      </c>
      <c r="J1591">
        <v>31.111999999999998</v>
      </c>
      <c r="K1591">
        <v>200.96799999999999</v>
      </c>
      <c r="L1591">
        <v>230.005</v>
      </c>
      <c r="M1591">
        <v>35.277000000000001</v>
      </c>
      <c r="N1591">
        <v>203.68299999999999</v>
      </c>
      <c r="O1591">
        <v>23.79</v>
      </c>
      <c r="P1591">
        <v>18.224</v>
      </c>
      <c r="Q1591">
        <v>31.74</v>
      </c>
      <c r="R1591">
        <v>2.2709999999999999</v>
      </c>
      <c r="S1591">
        <v>21.198022999999999</v>
      </c>
      <c r="T1591">
        <v>0.100809</v>
      </c>
      <c r="U1591">
        <v>8.2000000000000007E-3</v>
      </c>
      <c r="V1591">
        <v>-29.231515999999999</v>
      </c>
      <c r="W1591">
        <v>0</v>
      </c>
      <c r="X1591">
        <v>-6.0999999999999999E-2</v>
      </c>
    </row>
    <row r="1592" spans="1:24" x14ac:dyDescent="0.25">
      <c r="A1592" s="49">
        <v>43906.606666666667</v>
      </c>
      <c r="B1592">
        <v>1584383617.5116401</v>
      </c>
      <c r="C1592">
        <v>186.99981164934979</v>
      </c>
      <c r="D1592">
        <v>23.507000000000001</v>
      </c>
      <c r="E1592">
        <v>52.198999999999998</v>
      </c>
      <c r="F1592">
        <v>89.438999999999993</v>
      </c>
      <c r="G1592">
        <v>334.43400000000003</v>
      </c>
      <c r="H1592">
        <v>41.719000000000001</v>
      </c>
      <c r="I1592">
        <v>24.913</v>
      </c>
      <c r="J1592">
        <v>31.135000000000002</v>
      </c>
      <c r="K1592">
        <v>200.923</v>
      </c>
      <c r="L1592">
        <v>231.292</v>
      </c>
      <c r="M1592">
        <v>35.874000000000002</v>
      </c>
      <c r="N1592">
        <v>203.983</v>
      </c>
      <c r="O1592">
        <v>23.858000000000001</v>
      </c>
      <c r="P1592">
        <v>18.228999999999999</v>
      </c>
      <c r="Q1592">
        <v>31.734999999999999</v>
      </c>
      <c r="R1592">
        <v>2.2330000000000001</v>
      </c>
      <c r="S1592">
        <v>21.195802</v>
      </c>
      <c r="T1592">
        <v>0.10376100000000001</v>
      </c>
      <c r="U1592">
        <v>8.2269999999999999E-3</v>
      </c>
      <c r="V1592">
        <v>-28.800989000000001</v>
      </c>
      <c r="W1592">
        <v>-2E-3</v>
      </c>
      <c r="X1592">
        <v>5.1999999999999998E-2</v>
      </c>
    </row>
    <row r="1593" spans="1:24" x14ac:dyDescent="0.25">
      <c r="A1593" s="49">
        <v>43906.606678240743</v>
      </c>
      <c r="B1593">
        <v>1584383618.51178</v>
      </c>
      <c r="C1593">
        <v>187.99981069564978</v>
      </c>
      <c r="D1593">
        <v>23.571999999999999</v>
      </c>
      <c r="E1593">
        <v>52.604999999999997</v>
      </c>
      <c r="F1593">
        <v>90.231999999999999</v>
      </c>
      <c r="G1593">
        <v>340.08699999999999</v>
      </c>
      <c r="H1593">
        <v>42.061999999999998</v>
      </c>
      <c r="I1593">
        <v>25.196999999999999</v>
      </c>
      <c r="J1593">
        <v>31.364000000000001</v>
      </c>
      <c r="K1593">
        <v>200.60400000000001</v>
      </c>
      <c r="L1593">
        <v>226.66499999999999</v>
      </c>
      <c r="M1593">
        <v>36.551000000000002</v>
      </c>
      <c r="N1593">
        <v>204.38</v>
      </c>
      <c r="O1593">
        <v>23.919</v>
      </c>
      <c r="P1593">
        <v>18.241</v>
      </c>
      <c r="Q1593">
        <v>31.722000000000001</v>
      </c>
      <c r="R1593">
        <v>2.1709999999999998</v>
      </c>
      <c r="S1593">
        <v>21.203064999999999</v>
      </c>
      <c r="T1593">
        <v>0.101993</v>
      </c>
      <c r="U1593">
        <v>9.8919999999999998E-3</v>
      </c>
      <c r="V1593">
        <v>-28.149754000000001</v>
      </c>
      <c r="W1593">
        <v>0</v>
      </c>
      <c r="X1593">
        <v>-6.5000000000000002E-2</v>
      </c>
    </row>
    <row r="1594" spans="1:24" x14ac:dyDescent="0.25">
      <c r="A1594" s="49">
        <v>43906.606689814813</v>
      </c>
      <c r="B1594">
        <v>1584383619.5109501</v>
      </c>
      <c r="C1594">
        <v>188.99980974195</v>
      </c>
      <c r="D1594">
        <v>23.632999999999999</v>
      </c>
      <c r="E1594">
        <v>53.031999999999996</v>
      </c>
      <c r="F1594">
        <v>91.103999999999999</v>
      </c>
      <c r="G1594">
        <v>344.87299999999999</v>
      </c>
      <c r="H1594">
        <v>42.41</v>
      </c>
      <c r="I1594">
        <v>25.425999999999998</v>
      </c>
      <c r="J1594">
        <v>31.792999999999999</v>
      </c>
      <c r="K1594">
        <v>201.81</v>
      </c>
      <c r="L1594">
        <v>220.626</v>
      </c>
      <c r="M1594">
        <v>37.087000000000003</v>
      </c>
      <c r="N1594">
        <v>205.172</v>
      </c>
      <c r="O1594">
        <v>23.984000000000002</v>
      </c>
      <c r="P1594">
        <v>18.233000000000001</v>
      </c>
      <c r="Q1594">
        <v>31.709</v>
      </c>
      <c r="R1594">
        <v>2.1909999999999998</v>
      </c>
      <c r="S1594">
        <v>21.195891</v>
      </c>
      <c r="T1594">
        <v>0.10750800000000001</v>
      </c>
      <c r="U1594">
        <v>6.4720000000000003E-3</v>
      </c>
      <c r="V1594">
        <v>-27.381765000000001</v>
      </c>
      <c r="W1594">
        <v>1E-3</v>
      </c>
      <c r="X1594">
        <v>0.107</v>
      </c>
    </row>
    <row r="1595" spans="1:24" x14ac:dyDescent="0.25">
      <c r="A1595" s="49">
        <v>43906.60670138889</v>
      </c>
      <c r="B1595">
        <v>1584383620.5122399</v>
      </c>
      <c r="C1595">
        <v>189.99980878834981</v>
      </c>
      <c r="D1595">
        <v>23.704999999999998</v>
      </c>
      <c r="E1595">
        <v>53.462000000000003</v>
      </c>
      <c r="F1595">
        <v>91.972999999999999</v>
      </c>
      <c r="G1595">
        <v>348.93599999999998</v>
      </c>
      <c r="H1595">
        <v>42.734999999999999</v>
      </c>
      <c r="I1595">
        <v>25.686</v>
      </c>
      <c r="J1595">
        <v>32.158999999999999</v>
      </c>
      <c r="K1595">
        <v>202.392</v>
      </c>
      <c r="L1595">
        <v>225.94900000000001</v>
      </c>
      <c r="M1595">
        <v>37.591999999999999</v>
      </c>
      <c r="N1595">
        <v>205.86799999999999</v>
      </c>
      <c r="O1595">
        <v>24.061</v>
      </c>
      <c r="P1595">
        <v>18.242000000000001</v>
      </c>
      <c r="Q1595">
        <v>31.698</v>
      </c>
      <c r="R1595">
        <v>2.319</v>
      </c>
      <c r="S1595">
        <v>21.197134999999999</v>
      </c>
      <c r="T1595">
        <v>0.10524500000000001</v>
      </c>
      <c r="U1595">
        <v>9.5099999999999994E-3</v>
      </c>
      <c r="V1595">
        <v>-26.573273</v>
      </c>
      <c r="W1595">
        <v>-2E-3</v>
      </c>
      <c r="X1595">
        <v>0.08</v>
      </c>
    </row>
    <row r="1596" spans="1:24" x14ac:dyDescent="0.25">
      <c r="A1596" s="49">
        <v>43906.606712962966</v>
      </c>
      <c r="B1596">
        <v>1584383621.5111799</v>
      </c>
      <c r="C1596">
        <v>190.9998078346498</v>
      </c>
      <c r="D1596">
        <v>23.763000000000002</v>
      </c>
      <c r="E1596">
        <v>53.869</v>
      </c>
      <c r="F1596">
        <v>92.715000000000003</v>
      </c>
      <c r="G1596">
        <v>352.78699999999998</v>
      </c>
      <c r="H1596">
        <v>43.066000000000003</v>
      </c>
      <c r="I1596">
        <v>25.794</v>
      </c>
      <c r="J1596">
        <v>32.253999999999998</v>
      </c>
      <c r="K1596">
        <v>201.96600000000001</v>
      </c>
      <c r="L1596">
        <v>229.42500000000001</v>
      </c>
      <c r="M1596">
        <v>37.688000000000002</v>
      </c>
      <c r="N1596">
        <v>206.465</v>
      </c>
      <c r="O1596">
        <v>24.128</v>
      </c>
      <c r="P1596">
        <v>18.244</v>
      </c>
      <c r="Q1596">
        <v>31.696999999999999</v>
      </c>
      <c r="R1596">
        <v>2.3540000000000001</v>
      </c>
      <c r="S1596">
        <v>21.199400000000001</v>
      </c>
      <c r="T1596">
        <v>0.10667699999999999</v>
      </c>
      <c r="U1596">
        <v>5.7260000000000002E-3</v>
      </c>
      <c r="V1596">
        <v>-26.030224</v>
      </c>
      <c r="W1596">
        <v>-1E-3</v>
      </c>
      <c r="X1596">
        <v>8.5999999999999993E-2</v>
      </c>
    </row>
    <row r="1597" spans="1:24" x14ac:dyDescent="0.25">
      <c r="A1597" s="49">
        <v>43906.606724537036</v>
      </c>
      <c r="B1597">
        <v>1584383622.5122001</v>
      </c>
      <c r="C1597">
        <v>191.99980688094979</v>
      </c>
      <c r="D1597">
        <v>23.835000000000001</v>
      </c>
      <c r="E1597">
        <v>54.258000000000003</v>
      </c>
      <c r="F1597">
        <v>93.444999999999993</v>
      </c>
      <c r="G1597">
        <v>356.911</v>
      </c>
      <c r="H1597">
        <v>43.384999999999998</v>
      </c>
      <c r="I1597">
        <v>25.861000000000001</v>
      </c>
      <c r="J1597">
        <v>32.716999999999999</v>
      </c>
      <c r="K1597">
        <v>202.61600000000001</v>
      </c>
      <c r="L1597">
        <v>255.47</v>
      </c>
      <c r="M1597">
        <v>37.567</v>
      </c>
      <c r="N1597">
        <v>207.13300000000001</v>
      </c>
      <c r="O1597">
        <v>24.204000000000001</v>
      </c>
      <c r="P1597">
        <v>18.234999999999999</v>
      </c>
      <c r="Q1597">
        <v>31.681000000000001</v>
      </c>
      <c r="R1597">
        <v>2.3849999999999998</v>
      </c>
      <c r="S1597">
        <v>21.203064999999999</v>
      </c>
      <c r="T1597">
        <v>9.9554000000000004E-2</v>
      </c>
      <c r="U1597">
        <v>7.7999999999999996E-3</v>
      </c>
      <c r="V1597">
        <v>-26.446684999999999</v>
      </c>
      <c r="W1597">
        <v>0</v>
      </c>
      <c r="X1597">
        <v>-3.3000000000000002E-2</v>
      </c>
    </row>
    <row r="1598" spans="1:24" x14ac:dyDescent="0.25">
      <c r="A1598" s="49">
        <v>43906.606736111113</v>
      </c>
      <c r="B1598">
        <v>1584383623.51215</v>
      </c>
      <c r="C1598">
        <v>192.99980592724978</v>
      </c>
      <c r="D1598">
        <v>23.888000000000002</v>
      </c>
      <c r="E1598">
        <v>54.670999999999999</v>
      </c>
      <c r="F1598">
        <v>94.224999999999994</v>
      </c>
      <c r="G1598">
        <v>361.33300000000003</v>
      </c>
      <c r="H1598">
        <v>43.716000000000001</v>
      </c>
      <c r="I1598">
        <v>25.815000000000001</v>
      </c>
      <c r="J1598">
        <v>32.445</v>
      </c>
      <c r="K1598">
        <v>203.37899999999999</v>
      </c>
      <c r="L1598">
        <v>292.036</v>
      </c>
      <c r="M1598">
        <v>37.707999999999998</v>
      </c>
      <c r="N1598">
        <v>208.04900000000001</v>
      </c>
      <c r="O1598">
        <v>24.298999999999999</v>
      </c>
      <c r="P1598">
        <v>18.238</v>
      </c>
      <c r="Q1598">
        <v>31.655000000000001</v>
      </c>
      <c r="R1598">
        <v>2.4239999999999999</v>
      </c>
      <c r="S1598">
        <v>21.209218</v>
      </c>
      <c r="T1598">
        <v>0.105351</v>
      </c>
      <c r="U1598">
        <v>5.7980000000000002E-3</v>
      </c>
      <c r="V1598">
        <v>-27.757511000000001</v>
      </c>
      <c r="W1598">
        <v>3.0000000000000001E-3</v>
      </c>
      <c r="X1598">
        <v>7.1999999999999995E-2</v>
      </c>
    </row>
    <row r="1599" spans="1:24" x14ac:dyDescent="0.25">
      <c r="A1599" s="49">
        <v>43906.606747685182</v>
      </c>
      <c r="B1599">
        <v>1584383624.51211</v>
      </c>
      <c r="C1599">
        <v>193.99980497364982</v>
      </c>
      <c r="D1599">
        <v>23.942</v>
      </c>
      <c r="E1599">
        <v>55.030999999999999</v>
      </c>
      <c r="F1599">
        <v>94.947000000000003</v>
      </c>
      <c r="G1599">
        <v>365.27699999999999</v>
      </c>
      <c r="H1599">
        <v>44.008000000000003</v>
      </c>
      <c r="I1599">
        <v>25.510999999999999</v>
      </c>
      <c r="J1599">
        <v>31.832000000000001</v>
      </c>
      <c r="K1599">
        <v>202.303</v>
      </c>
      <c r="L1599">
        <v>304.166</v>
      </c>
      <c r="M1599">
        <v>38.311</v>
      </c>
      <c r="N1599">
        <v>208.18199999999999</v>
      </c>
      <c r="O1599">
        <v>24.35</v>
      </c>
      <c r="P1599">
        <v>18.245000000000001</v>
      </c>
      <c r="Q1599">
        <v>31.66</v>
      </c>
      <c r="R1599">
        <v>2.4710000000000001</v>
      </c>
      <c r="S1599">
        <v>21.202977000000001</v>
      </c>
      <c r="T1599">
        <v>0.103354</v>
      </c>
      <c r="U1599">
        <v>8.0269999999999994E-3</v>
      </c>
      <c r="V1599">
        <v>-28.910022000000001</v>
      </c>
      <c r="W1599">
        <v>-2E-3</v>
      </c>
      <c r="X1599">
        <v>1.7999999999999999E-2</v>
      </c>
    </row>
    <row r="1600" spans="1:24" x14ac:dyDescent="0.25">
      <c r="A1600" s="49">
        <v>43906.606759259259</v>
      </c>
      <c r="B1600">
        <v>1584383625.5125599</v>
      </c>
      <c r="C1600">
        <v>194.99980401994981</v>
      </c>
      <c r="D1600">
        <v>23.991</v>
      </c>
      <c r="E1600">
        <v>55.378</v>
      </c>
      <c r="F1600">
        <v>95.58</v>
      </c>
      <c r="G1600">
        <v>368.82299999999998</v>
      </c>
      <c r="H1600">
        <v>44.301000000000002</v>
      </c>
      <c r="I1600">
        <v>25.152000000000001</v>
      </c>
      <c r="J1600">
        <v>31.506</v>
      </c>
      <c r="K1600">
        <v>200.52600000000001</v>
      </c>
      <c r="L1600">
        <v>323.89400000000001</v>
      </c>
      <c r="M1600">
        <v>38.853999999999999</v>
      </c>
      <c r="N1600">
        <v>208.458</v>
      </c>
      <c r="O1600">
        <v>24.395</v>
      </c>
      <c r="P1600">
        <v>18.242999999999999</v>
      </c>
      <c r="Q1600">
        <v>31.640999999999998</v>
      </c>
      <c r="R1600">
        <v>2.5179999999999998</v>
      </c>
      <c r="S1600">
        <v>21.202798999999999</v>
      </c>
      <c r="T1600">
        <v>0.10208100000000001</v>
      </c>
      <c r="U1600">
        <v>1.0074E-2</v>
      </c>
      <c r="V1600">
        <v>-29.782708</v>
      </c>
      <c r="W1600">
        <v>0</v>
      </c>
      <c r="X1600">
        <v>0.02</v>
      </c>
    </row>
    <row r="1601" spans="1:24" x14ac:dyDescent="0.25">
      <c r="A1601" s="49">
        <v>43906.606770833336</v>
      </c>
      <c r="B1601">
        <v>1584383626.51212</v>
      </c>
      <c r="C1601">
        <v>195.99980258944993</v>
      </c>
      <c r="D1601">
        <v>24.061</v>
      </c>
      <c r="E1601">
        <v>55.759</v>
      </c>
      <c r="F1601">
        <v>96.328000000000003</v>
      </c>
      <c r="G1601">
        <v>372.80099999999999</v>
      </c>
      <c r="H1601">
        <v>44.610999999999997</v>
      </c>
      <c r="I1601">
        <v>25.076000000000001</v>
      </c>
      <c r="J1601">
        <v>31.417000000000002</v>
      </c>
      <c r="K1601">
        <v>200.21799999999999</v>
      </c>
      <c r="L1601">
        <v>357.38799999999998</v>
      </c>
      <c r="M1601">
        <v>38.984000000000002</v>
      </c>
      <c r="N1601">
        <v>209.577</v>
      </c>
      <c r="O1601">
        <v>24.46</v>
      </c>
      <c r="P1601">
        <v>18.244</v>
      </c>
      <c r="Q1601">
        <v>31.637</v>
      </c>
      <c r="R1601">
        <v>2.528</v>
      </c>
      <c r="S1601">
        <v>21.199421999999998</v>
      </c>
      <c r="T1601">
        <v>0.10609399999999999</v>
      </c>
      <c r="U1601">
        <v>1.2248999999999999E-2</v>
      </c>
      <c r="V1601">
        <v>-30.026471000000001</v>
      </c>
      <c r="W1601">
        <v>-1E-3</v>
      </c>
      <c r="X1601">
        <v>9.9000000000000005E-2</v>
      </c>
    </row>
    <row r="1602" spans="1:24" x14ac:dyDescent="0.25">
      <c r="A1602" s="49">
        <v>43906.606782407405</v>
      </c>
      <c r="B1602">
        <v>1584383627.5118899</v>
      </c>
      <c r="C1602">
        <v>196.99980163574992</v>
      </c>
      <c r="D1602">
        <v>24.116</v>
      </c>
      <c r="E1602">
        <v>56.14</v>
      </c>
      <c r="F1602">
        <v>97.040999999999997</v>
      </c>
      <c r="G1602">
        <v>376.8</v>
      </c>
      <c r="H1602">
        <v>44.94</v>
      </c>
      <c r="I1602">
        <v>25.029</v>
      </c>
      <c r="J1602">
        <v>31.032</v>
      </c>
      <c r="K1602">
        <v>200.745</v>
      </c>
      <c r="L1602">
        <v>377.97899999999998</v>
      </c>
      <c r="M1602">
        <v>39.085999999999999</v>
      </c>
      <c r="N1602">
        <v>211.04400000000001</v>
      </c>
      <c r="O1602">
        <v>24.523</v>
      </c>
      <c r="P1602">
        <v>18.245000000000001</v>
      </c>
      <c r="Q1602">
        <v>31.637</v>
      </c>
      <c r="R1602">
        <v>2.528</v>
      </c>
      <c r="S1602">
        <v>21.203842999999999</v>
      </c>
      <c r="T1602">
        <v>0.106589</v>
      </c>
      <c r="U1602">
        <v>5.6249999999999998E-3</v>
      </c>
      <c r="V1602">
        <v>-30.178652</v>
      </c>
      <c r="W1602">
        <v>-2E-3</v>
      </c>
      <c r="X1602">
        <v>8.7999999999999995E-2</v>
      </c>
    </row>
    <row r="1603" spans="1:24" x14ac:dyDescent="0.25">
      <c r="A1603" s="49">
        <v>43906.606793981482</v>
      </c>
      <c r="B1603">
        <v>1584383628.51173</v>
      </c>
      <c r="C1603">
        <v>197.99980068204991</v>
      </c>
      <c r="D1603">
        <v>24.175000000000001</v>
      </c>
      <c r="E1603">
        <v>56.509</v>
      </c>
      <c r="F1603">
        <v>97.754999999999995</v>
      </c>
      <c r="G1603">
        <v>380.83199999999999</v>
      </c>
      <c r="H1603">
        <v>45.244</v>
      </c>
      <c r="I1603">
        <v>25.023</v>
      </c>
      <c r="J1603">
        <v>30.631</v>
      </c>
      <c r="K1603">
        <v>201.602</v>
      </c>
      <c r="L1603">
        <v>394.05799999999999</v>
      </c>
      <c r="M1603">
        <v>39.104999999999997</v>
      </c>
      <c r="N1603">
        <v>211.78899999999999</v>
      </c>
      <c r="O1603">
        <v>24.591999999999999</v>
      </c>
      <c r="P1603">
        <v>18.253</v>
      </c>
      <c r="Q1603">
        <v>31.63</v>
      </c>
      <c r="R1603">
        <v>2.528</v>
      </c>
      <c r="S1603">
        <v>21.209240999999999</v>
      </c>
      <c r="T1603">
        <v>0.107083</v>
      </c>
      <c r="U1603">
        <v>8.4639999999999993E-3</v>
      </c>
      <c r="V1603">
        <v>-30.143118999999999</v>
      </c>
      <c r="W1603">
        <v>-1E-3</v>
      </c>
      <c r="X1603">
        <v>2.5999999999999999E-2</v>
      </c>
    </row>
    <row r="1604" spans="1:24" x14ac:dyDescent="0.25">
      <c r="A1604" s="49">
        <v>43906.606805555559</v>
      </c>
      <c r="B1604">
        <v>1584383629.5127001</v>
      </c>
      <c r="C1604">
        <v>198.9997997283499</v>
      </c>
      <c r="D1604">
        <v>24.228999999999999</v>
      </c>
      <c r="E1604">
        <v>56.826999999999998</v>
      </c>
      <c r="F1604">
        <v>98.471000000000004</v>
      </c>
      <c r="G1604">
        <v>384.69600000000003</v>
      </c>
      <c r="H1604">
        <v>45.55</v>
      </c>
      <c r="I1604">
        <v>25.219000000000001</v>
      </c>
      <c r="J1604">
        <v>30.335999999999999</v>
      </c>
      <c r="K1604">
        <v>202.01400000000001</v>
      </c>
      <c r="L1604">
        <v>422.411</v>
      </c>
      <c r="M1604">
        <v>38.895000000000003</v>
      </c>
      <c r="N1604">
        <v>212.55099999999999</v>
      </c>
      <c r="O1604">
        <v>24.672999999999998</v>
      </c>
      <c r="P1604">
        <v>18.248999999999999</v>
      </c>
      <c r="Q1604">
        <v>31.617000000000001</v>
      </c>
      <c r="R1604">
        <v>2.528</v>
      </c>
      <c r="S1604">
        <v>21.204332000000001</v>
      </c>
      <c r="T1604">
        <v>0.102912</v>
      </c>
      <c r="U1604">
        <v>1.0957E-2</v>
      </c>
      <c r="V1604">
        <v>-30.101769000000001</v>
      </c>
      <c r="W1604">
        <v>0</v>
      </c>
      <c r="X1604">
        <v>1.2999999999999999E-2</v>
      </c>
    </row>
    <row r="1605" spans="1:24" x14ac:dyDescent="0.25">
      <c r="A1605" s="49">
        <v>43906.606817129628</v>
      </c>
      <c r="B1605">
        <v>1584383630.5111301</v>
      </c>
      <c r="C1605">
        <v>199.99979877474993</v>
      </c>
      <c r="D1605">
        <v>24.300999999999998</v>
      </c>
      <c r="E1605">
        <v>57.156999999999996</v>
      </c>
      <c r="F1605">
        <v>99.096000000000004</v>
      </c>
      <c r="G1605">
        <v>388.99200000000002</v>
      </c>
      <c r="H1605">
        <v>45.856999999999999</v>
      </c>
      <c r="I1605">
        <v>25.012</v>
      </c>
      <c r="J1605">
        <v>30.22</v>
      </c>
      <c r="K1605">
        <v>199.97800000000001</v>
      </c>
      <c r="L1605">
        <v>439.27100000000002</v>
      </c>
      <c r="M1605">
        <v>39.124000000000002</v>
      </c>
      <c r="N1605">
        <v>213.09299999999999</v>
      </c>
      <c r="O1605">
        <v>24.709</v>
      </c>
      <c r="P1605">
        <v>18.265999999999998</v>
      </c>
      <c r="Q1605">
        <v>31.629000000000001</v>
      </c>
      <c r="R1605">
        <v>2.5289999999999999</v>
      </c>
      <c r="S1605">
        <v>21.206396999999999</v>
      </c>
      <c r="T1605">
        <v>0.10468</v>
      </c>
      <c r="U1605">
        <v>5.1250000000000002E-3</v>
      </c>
      <c r="V1605">
        <v>-29.687422999999999</v>
      </c>
      <c r="W1605">
        <v>1E-3</v>
      </c>
      <c r="X1605">
        <v>-0.06</v>
      </c>
    </row>
    <row r="1606" spans="1:24" x14ac:dyDescent="0.25">
      <c r="A1606" s="49">
        <v>43906.606828703705</v>
      </c>
      <c r="B1606">
        <v>1584383631.5120101</v>
      </c>
      <c r="C1606">
        <v>200.99979782104992</v>
      </c>
      <c r="D1606">
        <v>24.364999999999998</v>
      </c>
      <c r="E1606">
        <v>57.529000000000003</v>
      </c>
      <c r="F1606">
        <v>99.763000000000005</v>
      </c>
      <c r="G1606">
        <v>393.39400000000001</v>
      </c>
      <c r="H1606">
        <v>46.140999999999998</v>
      </c>
      <c r="I1606">
        <v>24.773</v>
      </c>
      <c r="J1606">
        <v>30.52</v>
      </c>
      <c r="K1606">
        <v>198.566</v>
      </c>
      <c r="L1606">
        <v>449.22300000000001</v>
      </c>
      <c r="M1606">
        <v>38.741</v>
      </c>
      <c r="N1606">
        <v>213.35300000000001</v>
      </c>
      <c r="O1606">
        <v>24.736999999999998</v>
      </c>
      <c r="P1606">
        <v>18.25</v>
      </c>
      <c r="Q1606">
        <v>31.614000000000001</v>
      </c>
      <c r="R1606">
        <v>2.528</v>
      </c>
      <c r="S1606">
        <v>21.206420000000001</v>
      </c>
      <c r="T1606">
        <v>0.103425</v>
      </c>
      <c r="U1606">
        <v>1.3077E-2</v>
      </c>
      <c r="V1606">
        <v>-29.546451999999999</v>
      </c>
      <c r="W1606">
        <v>-2E-3</v>
      </c>
      <c r="X1606">
        <v>6.4000000000000001E-2</v>
      </c>
    </row>
    <row r="1607" spans="1:24" x14ac:dyDescent="0.25">
      <c r="A1607" s="49">
        <v>43906.606840277775</v>
      </c>
      <c r="B1607">
        <v>1584383632.5113499</v>
      </c>
      <c r="C1607">
        <v>201.99979686734991</v>
      </c>
      <c r="D1607">
        <v>24.402999999999999</v>
      </c>
      <c r="E1607">
        <v>57.865000000000002</v>
      </c>
      <c r="F1607">
        <v>100.34699999999999</v>
      </c>
      <c r="G1607">
        <v>396.3</v>
      </c>
      <c r="H1607">
        <v>46.375999999999998</v>
      </c>
      <c r="I1607">
        <v>24.704999999999998</v>
      </c>
      <c r="J1607">
        <v>30.581</v>
      </c>
      <c r="K1607">
        <v>196.61600000000001</v>
      </c>
      <c r="L1607">
        <v>451.82600000000002</v>
      </c>
      <c r="M1607">
        <v>38.774000000000001</v>
      </c>
      <c r="N1607">
        <v>213.92699999999999</v>
      </c>
      <c r="O1607">
        <v>24.783000000000001</v>
      </c>
      <c r="P1607">
        <v>18.254000000000001</v>
      </c>
      <c r="Q1607">
        <v>31.614999999999998</v>
      </c>
      <c r="R1607">
        <v>2.528</v>
      </c>
      <c r="S1607">
        <v>21.200043999999998</v>
      </c>
      <c r="T1607">
        <v>0.105475</v>
      </c>
      <c r="U1607">
        <v>7.045E-3</v>
      </c>
      <c r="V1607">
        <v>-29.149661999999999</v>
      </c>
      <c r="W1607">
        <v>5.0000000000000001E-3</v>
      </c>
      <c r="X1607">
        <v>-4.1000000000000002E-2</v>
      </c>
    </row>
    <row r="1608" spans="1:24" x14ac:dyDescent="0.25">
      <c r="A1608" s="49">
        <v>43906.606851851851</v>
      </c>
      <c r="B1608">
        <v>1584383633.5118001</v>
      </c>
      <c r="C1608">
        <v>202.99979591374995</v>
      </c>
      <c r="D1608">
        <v>24.460999999999999</v>
      </c>
      <c r="E1608">
        <v>58.234999999999999</v>
      </c>
      <c r="F1608">
        <v>100.89</v>
      </c>
      <c r="G1608">
        <v>399.03100000000001</v>
      </c>
      <c r="H1608">
        <v>46.655999999999999</v>
      </c>
      <c r="I1608">
        <v>24.838999999999999</v>
      </c>
      <c r="J1608">
        <v>30.515000000000001</v>
      </c>
      <c r="K1608">
        <v>194.00399999999999</v>
      </c>
      <c r="L1608">
        <v>429.93700000000001</v>
      </c>
      <c r="M1608">
        <v>39.131999999999998</v>
      </c>
      <c r="N1608">
        <v>214.239</v>
      </c>
      <c r="O1608">
        <v>24.864000000000001</v>
      </c>
      <c r="P1608">
        <v>18.257999999999999</v>
      </c>
      <c r="Q1608">
        <v>31.620999999999999</v>
      </c>
      <c r="R1608">
        <v>2.5219999999999998</v>
      </c>
      <c r="S1608">
        <v>21.202176999999999</v>
      </c>
      <c r="T1608">
        <v>0.11977400000000001</v>
      </c>
      <c r="U1608">
        <v>9.8650000000000005E-3</v>
      </c>
      <c r="V1608">
        <v>-28.315788000000001</v>
      </c>
      <c r="W1608">
        <v>0</v>
      </c>
      <c r="X1608">
        <v>-5.1999999999999998E-2</v>
      </c>
    </row>
    <row r="1609" spans="1:24" x14ac:dyDescent="0.25">
      <c r="A1609" s="49">
        <v>43906.606863425928</v>
      </c>
      <c r="B1609">
        <v>1584383634.5125999</v>
      </c>
      <c r="C1609">
        <v>203.99979496004994</v>
      </c>
      <c r="D1609">
        <v>24.518999999999998</v>
      </c>
      <c r="E1609">
        <v>58.609000000000002</v>
      </c>
      <c r="F1609">
        <v>101.437</v>
      </c>
      <c r="G1609">
        <v>402.24299999999999</v>
      </c>
      <c r="H1609">
        <v>46.930999999999997</v>
      </c>
      <c r="I1609">
        <v>24.88</v>
      </c>
      <c r="J1609">
        <v>30.626999999999999</v>
      </c>
      <c r="K1609">
        <v>192.47300000000001</v>
      </c>
      <c r="L1609">
        <v>423.42899999999997</v>
      </c>
      <c r="M1609">
        <v>39.158000000000001</v>
      </c>
      <c r="N1609">
        <v>214.44499999999999</v>
      </c>
      <c r="O1609">
        <v>24.911000000000001</v>
      </c>
      <c r="P1609">
        <v>18.262</v>
      </c>
      <c r="Q1609">
        <v>31.62</v>
      </c>
      <c r="R1609">
        <v>2.448</v>
      </c>
      <c r="S1609">
        <v>21.188915999999999</v>
      </c>
      <c r="T1609">
        <v>0.110795</v>
      </c>
      <c r="U1609">
        <v>7.6629999999999997E-3</v>
      </c>
      <c r="V1609">
        <v>-27.368545999999998</v>
      </c>
      <c r="W1609">
        <v>-2E-3</v>
      </c>
      <c r="X1609">
        <v>0.05</v>
      </c>
    </row>
    <row r="1610" spans="1:24" x14ac:dyDescent="0.25">
      <c r="A1610" s="49">
        <v>43906.606874999998</v>
      </c>
      <c r="B1610">
        <v>1584383635.51249</v>
      </c>
      <c r="C1610">
        <v>204.99979400634993</v>
      </c>
      <c r="D1610">
        <v>24.567</v>
      </c>
      <c r="E1610">
        <v>58.972000000000001</v>
      </c>
      <c r="F1610">
        <v>101.992</v>
      </c>
      <c r="G1610">
        <v>405.94299999999998</v>
      </c>
      <c r="H1610">
        <v>47.198</v>
      </c>
      <c r="I1610">
        <v>24.914999999999999</v>
      </c>
      <c r="J1610">
        <v>30.811</v>
      </c>
      <c r="K1610">
        <v>192.00899999999999</v>
      </c>
      <c r="L1610">
        <v>425.88400000000001</v>
      </c>
      <c r="M1610">
        <v>39.283999999999999</v>
      </c>
      <c r="N1610">
        <v>214.53100000000001</v>
      </c>
      <c r="O1610">
        <v>24.952999999999999</v>
      </c>
      <c r="P1610">
        <v>18.257000000000001</v>
      </c>
      <c r="Q1610">
        <v>31.611000000000001</v>
      </c>
      <c r="R1610">
        <v>2.367</v>
      </c>
      <c r="S1610">
        <v>21.191559000000002</v>
      </c>
      <c r="T1610">
        <v>0.11378199999999999</v>
      </c>
      <c r="U1610">
        <v>6.9360000000000003E-3</v>
      </c>
      <c r="V1610">
        <v>-26.414218000000002</v>
      </c>
      <c r="W1610">
        <v>-1E-3</v>
      </c>
      <c r="X1610">
        <v>-6.9000000000000006E-2</v>
      </c>
    </row>
    <row r="1611" spans="1:24" x14ac:dyDescent="0.25">
      <c r="A1611" s="49">
        <v>43906.606886574074</v>
      </c>
      <c r="B1611">
        <v>1584383636.51123</v>
      </c>
      <c r="C1611">
        <v>205.99979305264992</v>
      </c>
      <c r="D1611">
        <v>24.629000000000001</v>
      </c>
      <c r="E1611">
        <v>59.332000000000001</v>
      </c>
      <c r="F1611">
        <v>102.652</v>
      </c>
      <c r="G1611">
        <v>411.10700000000003</v>
      </c>
      <c r="H1611">
        <v>47.488999999999997</v>
      </c>
      <c r="I1611">
        <v>25.234999999999999</v>
      </c>
      <c r="J1611">
        <v>30.952000000000002</v>
      </c>
      <c r="K1611">
        <v>193.2</v>
      </c>
      <c r="L1611">
        <v>473.53399999999999</v>
      </c>
      <c r="M1611">
        <v>39.533999999999999</v>
      </c>
      <c r="N1611">
        <v>214.512</v>
      </c>
      <c r="O1611">
        <v>25.053999999999998</v>
      </c>
      <c r="P1611">
        <v>18.265999999999998</v>
      </c>
      <c r="Q1611">
        <v>31.623999999999999</v>
      </c>
      <c r="R1611">
        <v>2.3039999999999998</v>
      </c>
      <c r="S1611">
        <v>21.197489999999998</v>
      </c>
      <c r="T1611">
        <v>0.11183800000000001</v>
      </c>
      <c r="U1611">
        <v>6.7720000000000002E-3</v>
      </c>
      <c r="V1611">
        <v>-26.186316999999999</v>
      </c>
      <c r="W1611">
        <v>-2E-3</v>
      </c>
      <c r="X1611">
        <v>0.09</v>
      </c>
    </row>
    <row r="1612" spans="1:24" x14ac:dyDescent="0.25">
      <c r="A1612" s="49">
        <v>43906.606898148151</v>
      </c>
      <c r="B1612">
        <v>1584383637.51173</v>
      </c>
      <c r="C1612">
        <v>206.99979162214981</v>
      </c>
      <c r="D1612">
        <v>24.695</v>
      </c>
      <c r="E1612">
        <v>59.68</v>
      </c>
      <c r="F1612">
        <v>103.224</v>
      </c>
      <c r="G1612">
        <v>418.661</v>
      </c>
      <c r="H1612">
        <v>47.768000000000001</v>
      </c>
      <c r="I1612">
        <v>25.585999999999999</v>
      </c>
      <c r="J1612">
        <v>31.067</v>
      </c>
      <c r="K1612">
        <v>193.25800000000001</v>
      </c>
      <c r="L1612">
        <v>502.08800000000002</v>
      </c>
      <c r="M1612">
        <v>39.500999999999998</v>
      </c>
      <c r="N1612">
        <v>214.60400000000001</v>
      </c>
      <c r="O1612">
        <v>25.145</v>
      </c>
      <c r="P1612">
        <v>18.263999999999999</v>
      </c>
      <c r="Q1612">
        <v>31.616</v>
      </c>
      <c r="R1612">
        <v>2.2410000000000001</v>
      </c>
      <c r="S1612">
        <v>21.196045999999999</v>
      </c>
      <c r="T1612">
        <v>0.108657</v>
      </c>
      <c r="U1612">
        <v>1.1166000000000001E-2</v>
      </c>
      <c r="V1612">
        <v>-27.998631</v>
      </c>
      <c r="W1612">
        <v>3.0000000000000001E-3</v>
      </c>
      <c r="X1612">
        <v>4.5999999999999999E-2</v>
      </c>
    </row>
    <row r="1613" spans="1:24" x14ac:dyDescent="0.25">
      <c r="A1613" s="49">
        <v>43906.606909722221</v>
      </c>
      <c r="B1613">
        <v>1584383638.5112</v>
      </c>
      <c r="C1613">
        <v>207.9997906684498</v>
      </c>
      <c r="D1613">
        <v>24.760999999999999</v>
      </c>
      <c r="E1613">
        <v>60.034999999999997</v>
      </c>
      <c r="F1613">
        <v>103.765</v>
      </c>
      <c r="G1613">
        <v>423.15100000000001</v>
      </c>
      <c r="H1613">
        <v>48.061</v>
      </c>
      <c r="I1613">
        <v>25.800999999999998</v>
      </c>
      <c r="J1613">
        <v>31.506</v>
      </c>
      <c r="K1613">
        <v>192.18299999999999</v>
      </c>
      <c r="L1613">
        <v>472.714</v>
      </c>
      <c r="M1613">
        <v>39.143999999999998</v>
      </c>
      <c r="N1613">
        <v>214.66200000000001</v>
      </c>
      <c r="O1613">
        <v>25.219000000000001</v>
      </c>
      <c r="P1613">
        <v>18.263999999999999</v>
      </c>
      <c r="Q1613">
        <v>31.609000000000002</v>
      </c>
      <c r="R1613">
        <v>2.2149999999999999</v>
      </c>
      <c r="S1613">
        <v>21.189982000000001</v>
      </c>
      <c r="T1613">
        <v>0.120764</v>
      </c>
      <c r="U1613">
        <v>8.5730000000000008E-3</v>
      </c>
      <c r="V1613">
        <v>-29.457723999999999</v>
      </c>
      <c r="W1613">
        <v>-1E-3</v>
      </c>
      <c r="X1613">
        <v>9.4E-2</v>
      </c>
    </row>
    <row r="1614" spans="1:24" x14ac:dyDescent="0.25">
      <c r="A1614" s="49">
        <v>43906.606921296298</v>
      </c>
      <c r="B1614">
        <v>1584383639.5128901</v>
      </c>
      <c r="C1614">
        <v>208.99978971484984</v>
      </c>
      <c r="D1614">
        <v>24.818999999999999</v>
      </c>
      <c r="E1614">
        <v>60.439</v>
      </c>
      <c r="F1614">
        <v>104.38</v>
      </c>
      <c r="G1614">
        <v>426.87599999999998</v>
      </c>
      <c r="H1614">
        <v>48.392000000000003</v>
      </c>
      <c r="I1614">
        <v>25.568999999999999</v>
      </c>
      <c r="J1614">
        <v>31.798999999999999</v>
      </c>
      <c r="K1614">
        <v>190.90799999999999</v>
      </c>
      <c r="L1614">
        <v>459.892</v>
      </c>
      <c r="M1614">
        <v>39.414999999999999</v>
      </c>
      <c r="N1614">
        <v>214.70099999999999</v>
      </c>
      <c r="O1614">
        <v>25.292000000000002</v>
      </c>
      <c r="P1614">
        <v>18.268000000000001</v>
      </c>
      <c r="Q1614">
        <v>31.62</v>
      </c>
      <c r="R1614">
        <v>2.3540000000000001</v>
      </c>
      <c r="S1614">
        <v>21.192625</v>
      </c>
      <c r="T1614">
        <v>0.12689700000000001</v>
      </c>
      <c r="U1614">
        <v>9.7380000000000001E-3</v>
      </c>
      <c r="V1614">
        <v>-29.919765000000002</v>
      </c>
      <c r="W1614">
        <v>1E-3</v>
      </c>
      <c r="X1614">
        <v>-6.3E-2</v>
      </c>
    </row>
    <row r="1615" spans="1:24" x14ac:dyDescent="0.25">
      <c r="A1615" s="49">
        <v>43906.606932870367</v>
      </c>
      <c r="B1615">
        <v>1584383640.5130401</v>
      </c>
      <c r="C1615">
        <v>209.99978876114983</v>
      </c>
      <c r="D1615">
        <v>24.875</v>
      </c>
      <c r="E1615">
        <v>60.814999999999998</v>
      </c>
      <c r="F1615">
        <v>104.961</v>
      </c>
      <c r="G1615">
        <v>430.339</v>
      </c>
      <c r="H1615">
        <v>48.71</v>
      </c>
      <c r="I1615">
        <v>25.536999999999999</v>
      </c>
      <c r="J1615">
        <v>31.600999999999999</v>
      </c>
      <c r="K1615">
        <v>190.51</v>
      </c>
      <c r="L1615">
        <v>460.59800000000001</v>
      </c>
      <c r="M1615">
        <v>39.865000000000002</v>
      </c>
      <c r="N1615">
        <v>215.07900000000001</v>
      </c>
      <c r="O1615">
        <v>25.347000000000001</v>
      </c>
      <c r="P1615">
        <v>18.263999999999999</v>
      </c>
      <c r="Q1615">
        <v>31.625</v>
      </c>
      <c r="R1615">
        <v>2.4289999999999998</v>
      </c>
      <c r="S1615">
        <v>21.188137999999999</v>
      </c>
      <c r="T1615">
        <v>0.12590799999999999</v>
      </c>
      <c r="U1615">
        <v>8.9189999999999998E-3</v>
      </c>
      <c r="V1615">
        <v>-30.193245999999998</v>
      </c>
      <c r="W1615">
        <v>-2E-3</v>
      </c>
      <c r="X1615">
        <v>-2.5000000000000001E-2</v>
      </c>
    </row>
    <row r="1616" spans="1:24" x14ac:dyDescent="0.25">
      <c r="A1616" s="49">
        <v>43906.606944444444</v>
      </c>
      <c r="B1616">
        <v>1584383641.5123601</v>
      </c>
      <c r="C1616">
        <v>210.99978780744982</v>
      </c>
      <c r="D1616">
        <v>24.943000000000001</v>
      </c>
      <c r="E1616">
        <v>61.177</v>
      </c>
      <c r="F1616">
        <v>105.521</v>
      </c>
      <c r="G1616">
        <v>434.87400000000002</v>
      </c>
      <c r="H1616">
        <v>49.015000000000001</v>
      </c>
      <c r="I1616">
        <v>25.741</v>
      </c>
      <c r="J1616">
        <v>31.411000000000001</v>
      </c>
      <c r="K1616">
        <v>191.13399999999999</v>
      </c>
      <c r="L1616">
        <v>501.12</v>
      </c>
      <c r="M1616">
        <v>39.878</v>
      </c>
      <c r="N1616">
        <v>215.46799999999999</v>
      </c>
      <c r="O1616">
        <v>25.404</v>
      </c>
      <c r="P1616">
        <v>18.268999999999998</v>
      </c>
      <c r="Q1616">
        <v>31.637</v>
      </c>
      <c r="R1616">
        <v>2.5110000000000001</v>
      </c>
      <c r="S1616">
        <v>21.188694000000002</v>
      </c>
      <c r="T1616">
        <v>0.121931</v>
      </c>
      <c r="U1616">
        <v>1.052E-2</v>
      </c>
      <c r="V1616">
        <v>-30.103460999999999</v>
      </c>
      <c r="W1616">
        <v>5.0000000000000001E-3</v>
      </c>
      <c r="X1616">
        <v>8.1000000000000003E-2</v>
      </c>
    </row>
    <row r="1617" spans="1:24" x14ac:dyDescent="0.25">
      <c r="A1617" s="49">
        <v>43906.606956018521</v>
      </c>
      <c r="B1617">
        <v>1584383642.5123999</v>
      </c>
      <c r="C1617">
        <v>211.99978685374981</v>
      </c>
      <c r="D1617">
        <v>25.001999999999999</v>
      </c>
      <c r="E1617">
        <v>61.543999999999997</v>
      </c>
      <c r="F1617">
        <v>106.122</v>
      </c>
      <c r="G1617">
        <v>441.01100000000002</v>
      </c>
      <c r="H1617">
        <v>49.332999999999998</v>
      </c>
      <c r="I1617">
        <v>25.908000000000001</v>
      </c>
      <c r="J1617">
        <v>31.407</v>
      </c>
      <c r="K1617">
        <v>191.81899999999999</v>
      </c>
      <c r="L1617">
        <v>507.90899999999999</v>
      </c>
      <c r="M1617">
        <v>39.662999999999997</v>
      </c>
      <c r="N1617">
        <v>215.804</v>
      </c>
      <c r="O1617">
        <v>25.436</v>
      </c>
      <c r="P1617">
        <v>18.273</v>
      </c>
      <c r="Q1617">
        <v>31.638999999999999</v>
      </c>
      <c r="R1617">
        <v>2.528</v>
      </c>
      <c r="S1617">
        <v>21.183118</v>
      </c>
      <c r="T1617">
        <v>0.12972500000000001</v>
      </c>
      <c r="U1617">
        <v>1.0137999999999999E-2</v>
      </c>
      <c r="V1617">
        <v>-29.690701000000001</v>
      </c>
      <c r="W1617">
        <v>-2E-3</v>
      </c>
      <c r="X1617">
        <v>3.6999999999999998E-2</v>
      </c>
    </row>
    <row r="1618" spans="1:24" x14ac:dyDescent="0.25">
      <c r="A1618" s="49">
        <v>43906.60696759259</v>
      </c>
      <c r="B1618">
        <v>1584383643.51176</v>
      </c>
      <c r="C1618">
        <v>212.99978590014985</v>
      </c>
      <c r="D1618">
        <v>25.065000000000001</v>
      </c>
      <c r="E1618">
        <v>61.920999999999999</v>
      </c>
      <c r="F1618">
        <v>106.792</v>
      </c>
      <c r="G1618">
        <v>445.13299999999998</v>
      </c>
      <c r="H1618">
        <v>49.652000000000001</v>
      </c>
      <c r="I1618">
        <v>25.893999999999998</v>
      </c>
      <c r="J1618">
        <v>31.419</v>
      </c>
      <c r="K1618">
        <v>193.05500000000001</v>
      </c>
      <c r="L1618">
        <v>494.55200000000002</v>
      </c>
      <c r="M1618">
        <v>39.927999999999997</v>
      </c>
      <c r="N1618">
        <v>215.53399999999999</v>
      </c>
      <c r="O1618">
        <v>25.468</v>
      </c>
      <c r="P1618">
        <v>18.274000000000001</v>
      </c>
      <c r="Q1618">
        <v>31.65</v>
      </c>
      <c r="R1618">
        <v>2.528</v>
      </c>
      <c r="S1618">
        <v>21.179587000000001</v>
      </c>
      <c r="T1618">
        <v>0.117247</v>
      </c>
      <c r="U1618">
        <v>1.2931E-2</v>
      </c>
      <c r="V1618">
        <v>-28.553207</v>
      </c>
      <c r="W1618">
        <v>1E-3</v>
      </c>
      <c r="X1618">
        <v>-2.7E-2</v>
      </c>
    </row>
    <row r="1619" spans="1:24" x14ac:dyDescent="0.25">
      <c r="A1619" s="49">
        <v>43906.606979166667</v>
      </c>
      <c r="B1619">
        <v>1584383644.51261</v>
      </c>
      <c r="C1619">
        <v>213.99978494644984</v>
      </c>
      <c r="D1619">
        <v>25.114000000000001</v>
      </c>
      <c r="E1619">
        <v>62.314</v>
      </c>
      <c r="F1619">
        <v>107.51300000000001</v>
      </c>
      <c r="G1619">
        <v>448.80599999999998</v>
      </c>
      <c r="H1619">
        <v>50.002000000000002</v>
      </c>
      <c r="I1619">
        <v>25.861999999999998</v>
      </c>
      <c r="J1619">
        <v>31.395</v>
      </c>
      <c r="K1619">
        <v>195.18299999999999</v>
      </c>
      <c r="L1619">
        <v>497.18400000000003</v>
      </c>
      <c r="M1619">
        <v>40.753</v>
      </c>
      <c r="N1619">
        <v>216.036</v>
      </c>
      <c r="O1619">
        <v>25.495000000000001</v>
      </c>
      <c r="P1619">
        <v>18.274000000000001</v>
      </c>
      <c r="Q1619">
        <v>31.646999999999998</v>
      </c>
      <c r="R1619">
        <v>2.528</v>
      </c>
      <c r="S1619">
        <v>21.179075999999998</v>
      </c>
      <c r="T1619">
        <v>0.12551899999999999</v>
      </c>
      <c r="U1619">
        <v>9.9380000000000007E-3</v>
      </c>
      <c r="V1619">
        <v>-27.612414999999999</v>
      </c>
      <c r="W1619">
        <v>-2E-3</v>
      </c>
      <c r="X1619">
        <v>9.6000000000000002E-2</v>
      </c>
    </row>
    <row r="1620" spans="1:24" x14ac:dyDescent="0.25">
      <c r="A1620" s="49">
        <v>43906.606990740744</v>
      </c>
      <c r="B1620">
        <v>1584383645.51208</v>
      </c>
      <c r="C1620">
        <v>214.99978399274983</v>
      </c>
      <c r="D1620">
        <v>25.164999999999999</v>
      </c>
      <c r="E1620">
        <v>62.686999999999998</v>
      </c>
      <c r="F1620">
        <v>108.319</v>
      </c>
      <c r="G1620">
        <v>453.88900000000001</v>
      </c>
      <c r="H1620">
        <v>50.34</v>
      </c>
      <c r="I1620">
        <v>25.911999999999999</v>
      </c>
      <c r="J1620">
        <v>31.381</v>
      </c>
      <c r="K1620">
        <v>198.55199999999999</v>
      </c>
      <c r="L1620">
        <v>508.29899999999998</v>
      </c>
      <c r="M1620">
        <v>41.509</v>
      </c>
      <c r="N1620">
        <v>216.39099999999999</v>
      </c>
      <c r="O1620">
        <v>25.544</v>
      </c>
      <c r="P1620">
        <v>18.273</v>
      </c>
      <c r="Q1620">
        <v>31.657</v>
      </c>
      <c r="R1620">
        <v>2.528</v>
      </c>
      <c r="S1620">
        <v>21.181697</v>
      </c>
      <c r="T1620">
        <v>0.12668499999999999</v>
      </c>
      <c r="U1620">
        <v>1.0593E-2</v>
      </c>
      <c r="V1620">
        <v>-26.527163999999999</v>
      </c>
      <c r="W1620">
        <v>8.0000000000000002E-3</v>
      </c>
      <c r="X1620">
        <v>8.0000000000000002E-3</v>
      </c>
    </row>
    <row r="1621" spans="1:24" x14ac:dyDescent="0.25">
      <c r="A1621" s="49">
        <v>43906.607002314813</v>
      </c>
      <c r="B1621">
        <v>1584383646.51208</v>
      </c>
      <c r="C1621">
        <v>215.99978303904982</v>
      </c>
      <c r="D1621">
        <v>25.234999999999999</v>
      </c>
      <c r="E1621">
        <v>63.1</v>
      </c>
      <c r="F1621">
        <v>109.053</v>
      </c>
      <c r="G1621">
        <v>460.83199999999999</v>
      </c>
      <c r="H1621">
        <v>50.671999999999997</v>
      </c>
      <c r="I1621">
        <v>25.908999999999999</v>
      </c>
      <c r="J1621">
        <v>31.423999999999999</v>
      </c>
      <c r="K1621">
        <v>199.155</v>
      </c>
      <c r="L1621">
        <v>524.57899999999995</v>
      </c>
      <c r="M1621">
        <v>41.345999999999997</v>
      </c>
      <c r="N1621">
        <v>217.066</v>
      </c>
      <c r="O1621">
        <v>25.593</v>
      </c>
      <c r="P1621">
        <v>18.283000000000001</v>
      </c>
      <c r="Q1621">
        <v>31.669</v>
      </c>
      <c r="R1621">
        <v>2.528</v>
      </c>
      <c r="S1621">
        <v>21.179452999999999</v>
      </c>
      <c r="T1621">
        <v>0.122867</v>
      </c>
      <c r="U1621">
        <v>7.8180000000000003E-3</v>
      </c>
      <c r="V1621">
        <v>-26.586386000000001</v>
      </c>
      <c r="W1621">
        <v>-1E-3</v>
      </c>
      <c r="X1621">
        <v>9.5000000000000001E-2</v>
      </c>
    </row>
    <row r="1622" spans="1:24" x14ac:dyDescent="0.25">
      <c r="A1622" s="49">
        <v>43906.60701388889</v>
      </c>
      <c r="B1622">
        <v>1584383647.5120699</v>
      </c>
      <c r="C1622">
        <v>216.99978160854994</v>
      </c>
      <c r="D1622">
        <v>25.3</v>
      </c>
      <c r="E1622">
        <v>63.52</v>
      </c>
      <c r="F1622">
        <v>109.818</v>
      </c>
      <c r="G1622">
        <v>466.37599999999998</v>
      </c>
      <c r="H1622">
        <v>51.015000000000001</v>
      </c>
      <c r="I1622">
        <v>25.748000000000001</v>
      </c>
      <c r="J1622">
        <v>31.481000000000002</v>
      </c>
      <c r="K1622">
        <v>201.54</v>
      </c>
      <c r="L1622">
        <v>552.67999999999995</v>
      </c>
      <c r="M1622">
        <v>40.996000000000002</v>
      </c>
      <c r="N1622">
        <v>217.904</v>
      </c>
      <c r="O1622">
        <v>25.635000000000002</v>
      </c>
      <c r="P1622">
        <v>18.277999999999999</v>
      </c>
      <c r="Q1622">
        <v>31.681999999999999</v>
      </c>
      <c r="R1622">
        <v>2.528</v>
      </c>
      <c r="S1622">
        <v>21.176366000000002</v>
      </c>
      <c r="T1622">
        <v>0.120128</v>
      </c>
      <c r="U1622">
        <v>6.9360000000000003E-3</v>
      </c>
      <c r="V1622">
        <v>-28.184864000000001</v>
      </c>
      <c r="W1622">
        <v>0</v>
      </c>
      <c r="X1622">
        <v>-0.06</v>
      </c>
    </row>
    <row r="1623" spans="1:24" x14ac:dyDescent="0.25">
      <c r="A1623" s="49">
        <v>43906.607025462959</v>
      </c>
      <c r="B1623">
        <v>1584383648.5147901</v>
      </c>
      <c r="C1623">
        <v>217.99978065494997</v>
      </c>
      <c r="D1623">
        <v>25.355</v>
      </c>
      <c r="E1623">
        <v>63.899000000000001</v>
      </c>
      <c r="F1623">
        <v>110.599</v>
      </c>
      <c r="G1623">
        <v>470.358</v>
      </c>
      <c r="H1623">
        <v>51.348999999999997</v>
      </c>
      <c r="I1623">
        <v>25.632999999999999</v>
      </c>
      <c r="J1623">
        <v>31.695</v>
      </c>
      <c r="K1623">
        <v>202.74799999999999</v>
      </c>
      <c r="L1623">
        <v>542.47799999999995</v>
      </c>
      <c r="M1623">
        <v>40.993000000000002</v>
      </c>
      <c r="N1623">
        <v>218.642</v>
      </c>
      <c r="O1623">
        <v>25.687000000000001</v>
      </c>
      <c r="P1623">
        <v>18.277000000000001</v>
      </c>
      <c r="Q1623">
        <v>31.681999999999999</v>
      </c>
      <c r="R1623">
        <v>2.5070000000000001</v>
      </c>
      <c r="S1623">
        <v>21.175477000000001</v>
      </c>
      <c r="T1623">
        <v>0.12834699999999999</v>
      </c>
      <c r="U1623">
        <v>7.4999999999999997E-3</v>
      </c>
      <c r="V1623">
        <v>-29.734272000000001</v>
      </c>
      <c r="W1623">
        <v>-2E-3</v>
      </c>
      <c r="X1623">
        <v>-6.0999999999999999E-2</v>
      </c>
    </row>
    <row r="1624" spans="1:24" x14ac:dyDescent="0.25">
      <c r="A1624" s="49">
        <v>43906.607037037036</v>
      </c>
      <c r="B1624">
        <v>1584383649.5122499</v>
      </c>
      <c r="C1624">
        <v>218.99977970124996</v>
      </c>
      <c r="D1624">
        <v>25.42</v>
      </c>
      <c r="E1624">
        <v>64.274000000000001</v>
      </c>
      <c r="F1624">
        <v>111.254</v>
      </c>
      <c r="G1624">
        <v>474.959</v>
      </c>
      <c r="H1624">
        <v>51.662999999999997</v>
      </c>
      <c r="I1624">
        <v>25.661999999999999</v>
      </c>
      <c r="J1624">
        <v>31.934000000000001</v>
      </c>
      <c r="K1624">
        <v>202.63399999999999</v>
      </c>
      <c r="L1624">
        <v>551.94399999999996</v>
      </c>
      <c r="M1624">
        <v>40.435000000000002</v>
      </c>
      <c r="N1624">
        <v>218.91800000000001</v>
      </c>
      <c r="O1624">
        <v>25.72</v>
      </c>
      <c r="P1624">
        <v>18.282</v>
      </c>
      <c r="Q1624">
        <v>31.696000000000002</v>
      </c>
      <c r="R1624">
        <v>2.415</v>
      </c>
      <c r="S1624">
        <v>21.168747</v>
      </c>
      <c r="T1624">
        <v>0.134073</v>
      </c>
      <c r="U1624">
        <v>7.9640000000000006E-3</v>
      </c>
      <c r="V1624">
        <v>-30.133811999999999</v>
      </c>
      <c r="W1624">
        <v>-2E-3</v>
      </c>
      <c r="X1624">
        <v>9.5000000000000001E-2</v>
      </c>
    </row>
    <row r="1625" spans="1:24" x14ac:dyDescent="0.25">
      <c r="A1625" s="49">
        <v>43906.607048611113</v>
      </c>
      <c r="B1625">
        <v>1584383650.51192</v>
      </c>
      <c r="C1625">
        <v>219.99977874754995</v>
      </c>
      <c r="D1625">
        <v>25.475000000000001</v>
      </c>
      <c r="E1625">
        <v>64.649000000000001</v>
      </c>
      <c r="F1625">
        <v>111.815</v>
      </c>
      <c r="G1625">
        <v>480.85899999999998</v>
      </c>
      <c r="H1625">
        <v>51.966999999999999</v>
      </c>
      <c r="I1625">
        <v>25.635000000000002</v>
      </c>
      <c r="J1625">
        <v>32.137999999999998</v>
      </c>
      <c r="K1625">
        <v>201.523</v>
      </c>
      <c r="L1625">
        <v>545.10500000000002</v>
      </c>
      <c r="M1625">
        <v>39.832999999999998</v>
      </c>
      <c r="N1625">
        <v>219.14099999999999</v>
      </c>
      <c r="O1625">
        <v>25.747</v>
      </c>
      <c r="P1625">
        <v>18.280999999999999</v>
      </c>
      <c r="Q1625">
        <v>31.706</v>
      </c>
      <c r="R1625">
        <v>2.3380000000000001</v>
      </c>
      <c r="S1625">
        <v>21.157951000000001</v>
      </c>
      <c r="T1625">
        <v>0.12928400000000001</v>
      </c>
      <c r="U1625">
        <v>1.0893E-2</v>
      </c>
      <c r="V1625">
        <v>-30.247814999999999</v>
      </c>
      <c r="W1625">
        <v>0</v>
      </c>
      <c r="X1625">
        <v>7.3999999999999996E-2</v>
      </c>
    </row>
    <row r="1626" spans="1:24" x14ac:dyDescent="0.25">
      <c r="A1626" s="49">
        <v>43906.607060185182</v>
      </c>
      <c r="B1626">
        <v>1584383651.51231</v>
      </c>
      <c r="C1626">
        <v>220.99977779384994</v>
      </c>
      <c r="D1626">
        <v>25.521999999999998</v>
      </c>
      <c r="E1626">
        <v>65.02</v>
      </c>
      <c r="F1626">
        <v>112.416</v>
      </c>
      <c r="G1626">
        <v>485.11099999999999</v>
      </c>
      <c r="H1626">
        <v>52.276000000000003</v>
      </c>
      <c r="I1626">
        <v>25.611000000000001</v>
      </c>
      <c r="J1626">
        <v>32.149000000000001</v>
      </c>
      <c r="K1626">
        <v>201.006</v>
      </c>
      <c r="L1626">
        <v>523.00900000000001</v>
      </c>
      <c r="M1626">
        <v>39.497</v>
      </c>
      <c r="N1626">
        <v>219.82</v>
      </c>
      <c r="O1626">
        <v>25.759</v>
      </c>
      <c r="P1626">
        <v>18.283000000000001</v>
      </c>
      <c r="Q1626">
        <v>31.707999999999998</v>
      </c>
      <c r="R1626">
        <v>2.2919999999999998</v>
      </c>
      <c r="S1626">
        <v>21.163305000000001</v>
      </c>
      <c r="T1626">
        <v>0.13725499999999999</v>
      </c>
      <c r="U1626">
        <v>1.2121E-2</v>
      </c>
      <c r="V1626">
        <v>-30.289905999999998</v>
      </c>
      <c r="W1626">
        <v>0</v>
      </c>
      <c r="X1626">
        <v>9.4E-2</v>
      </c>
    </row>
    <row r="1627" spans="1:24" x14ac:dyDescent="0.25">
      <c r="A1627" s="49">
        <v>43906.607071759259</v>
      </c>
      <c r="B1627">
        <v>1584383652.5118899</v>
      </c>
      <c r="C1627">
        <v>221.99977684024998</v>
      </c>
      <c r="D1627">
        <v>25.577999999999999</v>
      </c>
      <c r="E1627">
        <v>65.382000000000005</v>
      </c>
      <c r="F1627">
        <v>113.03</v>
      </c>
      <c r="G1627">
        <v>488.47899999999998</v>
      </c>
      <c r="H1627">
        <v>52.582000000000001</v>
      </c>
      <c r="I1627">
        <v>25.629000000000001</v>
      </c>
      <c r="J1627">
        <v>32.636000000000003</v>
      </c>
      <c r="K1627">
        <v>200.01300000000001</v>
      </c>
      <c r="L1627">
        <v>492.666</v>
      </c>
      <c r="M1627">
        <v>39.289000000000001</v>
      </c>
      <c r="N1627">
        <v>220.375</v>
      </c>
      <c r="O1627">
        <v>25.806000000000001</v>
      </c>
      <c r="P1627">
        <v>18.285</v>
      </c>
      <c r="Q1627">
        <v>31.724</v>
      </c>
      <c r="R1627">
        <v>2.242</v>
      </c>
      <c r="S1627">
        <v>21.150510000000001</v>
      </c>
      <c r="T1627">
        <v>0.134321</v>
      </c>
      <c r="U1627">
        <v>7.8910000000000004E-3</v>
      </c>
      <c r="V1627">
        <v>-29.883174</v>
      </c>
      <c r="W1627">
        <v>-2E-3</v>
      </c>
      <c r="X1627">
        <v>-8.9999999999999993E-3</v>
      </c>
    </row>
    <row r="1628" spans="1:24" x14ac:dyDescent="0.25">
      <c r="A1628" s="49">
        <v>43906.607083333336</v>
      </c>
      <c r="B1628">
        <v>1584383653.51226</v>
      </c>
      <c r="C1628">
        <v>222.99977588654997</v>
      </c>
      <c r="D1628">
        <v>25.648</v>
      </c>
      <c r="E1628">
        <v>65.748000000000005</v>
      </c>
      <c r="F1628">
        <v>113.639</v>
      </c>
      <c r="G1628">
        <v>493.44099999999997</v>
      </c>
      <c r="H1628">
        <v>52.896000000000001</v>
      </c>
      <c r="I1628">
        <v>25.532</v>
      </c>
      <c r="J1628">
        <v>33.142000000000003</v>
      </c>
      <c r="K1628">
        <v>199.596</v>
      </c>
      <c r="L1628">
        <v>491.798</v>
      </c>
      <c r="M1628">
        <v>39.098999999999997</v>
      </c>
      <c r="N1628">
        <v>220.42</v>
      </c>
      <c r="O1628">
        <v>25.853000000000002</v>
      </c>
      <c r="P1628">
        <v>18.286999999999999</v>
      </c>
      <c r="Q1628">
        <v>31.74</v>
      </c>
      <c r="R1628">
        <v>2.2109999999999999</v>
      </c>
      <c r="S1628">
        <v>21.152730999999999</v>
      </c>
      <c r="T1628">
        <v>0.133543</v>
      </c>
      <c r="U1628">
        <v>7.6360000000000004E-3</v>
      </c>
      <c r="V1628">
        <v>-29.276143999999999</v>
      </c>
      <c r="W1628">
        <v>-1E-3</v>
      </c>
      <c r="X1628">
        <v>8.4000000000000005E-2</v>
      </c>
    </row>
    <row r="1629" spans="1:24" x14ac:dyDescent="0.25">
      <c r="A1629" s="49">
        <v>43906.607094907406</v>
      </c>
      <c r="B1629">
        <v>1584383654.5114501</v>
      </c>
      <c r="C1629">
        <v>223.99977493284996</v>
      </c>
      <c r="D1629">
        <v>25.696999999999999</v>
      </c>
      <c r="E1629">
        <v>66.085999999999999</v>
      </c>
      <c r="F1629">
        <v>114.137</v>
      </c>
      <c r="G1629">
        <v>498.11500000000001</v>
      </c>
      <c r="H1629">
        <v>53.198</v>
      </c>
      <c r="I1629">
        <v>25.466000000000001</v>
      </c>
      <c r="J1629">
        <v>33.363999999999997</v>
      </c>
      <c r="K1629">
        <v>199.38499999999999</v>
      </c>
      <c r="L1629">
        <v>560.18499999999995</v>
      </c>
      <c r="M1629">
        <v>39.085000000000001</v>
      </c>
      <c r="N1629">
        <v>221.46600000000001</v>
      </c>
      <c r="O1629">
        <v>25.898</v>
      </c>
      <c r="P1629">
        <v>18.295999999999999</v>
      </c>
      <c r="Q1629">
        <v>31.748999999999999</v>
      </c>
      <c r="R1629">
        <v>2.3250000000000002</v>
      </c>
      <c r="S1629">
        <v>21.149222000000002</v>
      </c>
      <c r="T1629">
        <v>0.14177999999999999</v>
      </c>
      <c r="U1629">
        <v>8.1270000000000005E-3</v>
      </c>
      <c r="V1629">
        <v>-28.311980999999999</v>
      </c>
      <c r="W1629">
        <v>-2E-3</v>
      </c>
      <c r="X1629">
        <v>-5.6000000000000001E-2</v>
      </c>
    </row>
    <row r="1630" spans="1:24" x14ac:dyDescent="0.25">
      <c r="A1630" s="49">
        <v>43906.607106481482</v>
      </c>
      <c r="B1630">
        <v>1584383655.5131099</v>
      </c>
      <c r="C1630">
        <v>224.99977397914995</v>
      </c>
      <c r="D1630">
        <v>25.768999999999998</v>
      </c>
      <c r="E1630">
        <v>66.454999999999998</v>
      </c>
      <c r="F1630">
        <v>114.70699999999999</v>
      </c>
      <c r="G1630">
        <v>501.83100000000002</v>
      </c>
      <c r="H1630">
        <v>53.531999999999996</v>
      </c>
      <c r="I1630">
        <v>25.594999999999999</v>
      </c>
      <c r="J1630">
        <v>33.598999999999997</v>
      </c>
      <c r="K1630">
        <v>198.499</v>
      </c>
      <c r="L1630">
        <v>540.06100000000004</v>
      </c>
      <c r="M1630">
        <v>40.075000000000003</v>
      </c>
      <c r="N1630">
        <v>222.624</v>
      </c>
      <c r="O1630">
        <v>25.978999999999999</v>
      </c>
      <c r="P1630">
        <v>18.292999999999999</v>
      </c>
      <c r="Q1630">
        <v>31.771000000000001</v>
      </c>
      <c r="R1630">
        <v>2.3839999999999999</v>
      </c>
      <c r="S1630">
        <v>21.143668999999999</v>
      </c>
      <c r="T1630">
        <v>0.138015</v>
      </c>
      <c r="U1630">
        <v>9.3919999999999993E-3</v>
      </c>
      <c r="V1630">
        <v>-27.136098</v>
      </c>
      <c r="W1630">
        <v>-2E-3</v>
      </c>
      <c r="X1630">
        <v>-6.4000000000000001E-2</v>
      </c>
    </row>
    <row r="1631" spans="1:24" x14ac:dyDescent="0.25">
      <c r="A1631" s="49">
        <v>43906.607118055559</v>
      </c>
      <c r="B1631">
        <v>1584383656.5130401</v>
      </c>
      <c r="C1631">
        <v>225.99977302554998</v>
      </c>
      <c r="D1631">
        <v>25.832000000000001</v>
      </c>
      <c r="E1631">
        <v>66.789000000000001</v>
      </c>
      <c r="F1631">
        <v>115.268</v>
      </c>
      <c r="G1631">
        <v>504.358</v>
      </c>
      <c r="H1631">
        <v>53.786999999999999</v>
      </c>
      <c r="I1631">
        <v>26.244</v>
      </c>
      <c r="J1631">
        <v>33.764000000000003</v>
      </c>
      <c r="K1631">
        <v>197.48</v>
      </c>
      <c r="L1631">
        <v>559.75300000000004</v>
      </c>
      <c r="M1631">
        <v>40.034999999999997</v>
      </c>
      <c r="N1631">
        <v>223.85300000000001</v>
      </c>
      <c r="O1631">
        <v>26.091000000000001</v>
      </c>
      <c r="P1631">
        <v>18.285</v>
      </c>
      <c r="Q1631">
        <v>31.773</v>
      </c>
      <c r="R1631">
        <v>2.4580000000000002</v>
      </c>
      <c r="S1631">
        <v>21.143691</v>
      </c>
      <c r="T1631">
        <v>0.14047200000000001</v>
      </c>
      <c r="U1631">
        <v>1.1102000000000001E-2</v>
      </c>
      <c r="V1631">
        <v>-26.436108999999998</v>
      </c>
      <c r="W1631">
        <v>-2E-3</v>
      </c>
      <c r="X1631">
        <v>9.8000000000000004E-2</v>
      </c>
    </row>
    <row r="1632" spans="1:24" x14ac:dyDescent="0.25">
      <c r="A1632" s="49">
        <v>43906.607129629629</v>
      </c>
      <c r="B1632">
        <v>1584383657.51211</v>
      </c>
      <c r="C1632">
        <v>226.99977159504988</v>
      </c>
      <c r="D1632">
        <v>25.895</v>
      </c>
      <c r="E1632">
        <v>67.11</v>
      </c>
      <c r="F1632">
        <v>115.86499999999999</v>
      </c>
      <c r="G1632">
        <v>507.64600000000002</v>
      </c>
      <c r="H1632">
        <v>54.042000000000002</v>
      </c>
      <c r="I1632">
        <v>26.312999999999999</v>
      </c>
      <c r="J1632">
        <v>33.732999999999997</v>
      </c>
      <c r="K1632">
        <v>198.11099999999999</v>
      </c>
      <c r="L1632">
        <v>589.85</v>
      </c>
      <c r="M1632">
        <v>39.752000000000002</v>
      </c>
      <c r="N1632">
        <v>224.852</v>
      </c>
      <c r="O1632">
        <v>26.183</v>
      </c>
      <c r="P1632">
        <v>18.294</v>
      </c>
      <c r="Q1632">
        <v>31.791</v>
      </c>
      <c r="R1632">
        <v>2.5230000000000001</v>
      </c>
      <c r="S1632">
        <v>21.143357999999999</v>
      </c>
      <c r="T1632">
        <v>0.141957</v>
      </c>
      <c r="U1632">
        <v>1.3058E-2</v>
      </c>
      <c r="V1632">
        <v>-27.287855</v>
      </c>
      <c r="W1632">
        <v>0</v>
      </c>
      <c r="X1632">
        <v>1.2E-2</v>
      </c>
    </row>
    <row r="1633" spans="1:24" x14ac:dyDescent="0.25">
      <c r="A1633" s="49">
        <v>43906.607141203705</v>
      </c>
      <c r="B1633">
        <v>1584383658.5134699</v>
      </c>
      <c r="C1633">
        <v>227.99977064134987</v>
      </c>
      <c r="D1633">
        <v>25.962</v>
      </c>
      <c r="E1633">
        <v>67.406000000000006</v>
      </c>
      <c r="F1633">
        <v>116.477</v>
      </c>
      <c r="G1633">
        <v>511.90300000000002</v>
      </c>
      <c r="H1633">
        <v>54.298999999999999</v>
      </c>
      <c r="I1633">
        <v>26.14</v>
      </c>
      <c r="J1633">
        <v>33.531999999999996</v>
      </c>
      <c r="K1633">
        <v>199.27099999999999</v>
      </c>
      <c r="L1633">
        <v>601.44000000000005</v>
      </c>
      <c r="M1633">
        <v>40.088000000000001</v>
      </c>
      <c r="N1633">
        <v>225.52799999999999</v>
      </c>
      <c r="O1633">
        <v>26.231000000000002</v>
      </c>
      <c r="P1633">
        <v>18.295999999999999</v>
      </c>
      <c r="Q1633">
        <v>31.806000000000001</v>
      </c>
      <c r="R1633">
        <v>2.528</v>
      </c>
      <c r="S1633">
        <v>21.138804</v>
      </c>
      <c r="T1633">
        <v>0.15199599999999999</v>
      </c>
      <c r="U1633">
        <v>1.2649000000000001E-2</v>
      </c>
      <c r="V1633">
        <v>-28.557331000000001</v>
      </c>
      <c r="W1633">
        <v>-2E-3</v>
      </c>
      <c r="X1633">
        <v>9.0999999999999998E-2</v>
      </c>
    </row>
    <row r="1634" spans="1:24" x14ac:dyDescent="0.25">
      <c r="A1634" s="49">
        <v>43906.607152777775</v>
      </c>
      <c r="B1634">
        <v>1584383659.51264</v>
      </c>
      <c r="C1634">
        <v>228.99976968764986</v>
      </c>
      <c r="D1634">
        <v>26.021999999999998</v>
      </c>
      <c r="E1634">
        <v>67.709000000000003</v>
      </c>
      <c r="F1634">
        <v>117.10299999999999</v>
      </c>
      <c r="G1634">
        <v>516.35199999999998</v>
      </c>
      <c r="H1634">
        <v>54.554000000000002</v>
      </c>
      <c r="I1634">
        <v>26.146999999999998</v>
      </c>
      <c r="J1634">
        <v>33.305</v>
      </c>
      <c r="K1634">
        <v>200.62200000000001</v>
      </c>
      <c r="L1634">
        <v>630.68899999999996</v>
      </c>
      <c r="M1634">
        <v>40.598999999999997</v>
      </c>
      <c r="N1634">
        <v>225.51599999999999</v>
      </c>
      <c r="O1634">
        <v>26.279</v>
      </c>
      <c r="P1634">
        <v>18.297000000000001</v>
      </c>
      <c r="Q1634">
        <v>31.817</v>
      </c>
      <c r="R1634">
        <v>2.528</v>
      </c>
      <c r="S1634">
        <v>21.142624999999999</v>
      </c>
      <c r="T1634">
        <v>0.15065300000000001</v>
      </c>
      <c r="U1634">
        <v>6.3810000000000004E-3</v>
      </c>
      <c r="V1634">
        <v>-30.017800000000001</v>
      </c>
      <c r="W1634">
        <v>2E-3</v>
      </c>
      <c r="X1634">
        <v>8.9999999999999993E-3</v>
      </c>
    </row>
    <row r="1635" spans="1:24" x14ac:dyDescent="0.25">
      <c r="A1635" s="49">
        <v>43906.607164351852</v>
      </c>
      <c r="B1635">
        <v>1584383660.5123799</v>
      </c>
      <c r="C1635">
        <v>229.99976873394985</v>
      </c>
      <c r="D1635">
        <v>26.091999999999999</v>
      </c>
      <c r="E1635">
        <v>68.037000000000006</v>
      </c>
      <c r="F1635">
        <v>117.837</v>
      </c>
      <c r="G1635">
        <v>521.63800000000003</v>
      </c>
      <c r="H1635">
        <v>54.823999999999998</v>
      </c>
      <c r="I1635">
        <v>26.388000000000002</v>
      </c>
      <c r="J1635">
        <v>33.076999999999998</v>
      </c>
      <c r="K1635">
        <v>203.78700000000001</v>
      </c>
      <c r="L1635">
        <v>665.78300000000002</v>
      </c>
      <c r="M1635">
        <v>40.704999999999998</v>
      </c>
      <c r="N1635">
        <v>225.44300000000001</v>
      </c>
      <c r="O1635">
        <v>26.341999999999999</v>
      </c>
      <c r="P1635">
        <v>18.300999999999998</v>
      </c>
      <c r="Q1635">
        <v>31.834</v>
      </c>
      <c r="R1635">
        <v>2.528</v>
      </c>
      <c r="S1635">
        <v>21.133717000000001</v>
      </c>
      <c r="T1635">
        <v>0.14637500000000001</v>
      </c>
      <c r="U1635">
        <v>5.6249999999999998E-3</v>
      </c>
      <c r="V1635">
        <v>-30.543716</v>
      </c>
      <c r="W1635">
        <v>-1E-3</v>
      </c>
      <c r="X1635">
        <v>1.6E-2</v>
      </c>
    </row>
    <row r="1636" spans="1:24" x14ac:dyDescent="0.25">
      <c r="A1636" s="49">
        <v>43906.607175925928</v>
      </c>
      <c r="B1636">
        <v>1584383661.51265</v>
      </c>
      <c r="C1636">
        <v>230.99976778034988</v>
      </c>
      <c r="D1636">
        <v>26.151</v>
      </c>
      <c r="E1636">
        <v>68.376999999999995</v>
      </c>
      <c r="F1636">
        <v>118.49299999999999</v>
      </c>
      <c r="G1636">
        <v>527.20000000000005</v>
      </c>
      <c r="H1636">
        <v>55.098999999999997</v>
      </c>
      <c r="I1636">
        <v>26.338000000000001</v>
      </c>
      <c r="J1636">
        <v>32.799999999999997</v>
      </c>
      <c r="K1636">
        <v>204.86</v>
      </c>
      <c r="L1636">
        <v>653.50900000000001</v>
      </c>
      <c r="M1636">
        <v>40.686999999999998</v>
      </c>
      <c r="N1636">
        <v>225.44499999999999</v>
      </c>
      <c r="O1636">
        <v>26.391999999999999</v>
      </c>
      <c r="P1636">
        <v>18.306999999999999</v>
      </c>
      <c r="Q1636">
        <v>31.858000000000001</v>
      </c>
      <c r="R1636">
        <v>2.528</v>
      </c>
      <c r="S1636">
        <v>21.137827000000001</v>
      </c>
      <c r="T1636">
        <v>0.15005199999999999</v>
      </c>
      <c r="U1636">
        <v>1.6633999999999999E-2</v>
      </c>
      <c r="V1636">
        <v>-30.323536000000001</v>
      </c>
      <c r="W1636">
        <v>1E-3</v>
      </c>
      <c r="X1636">
        <v>5.6000000000000001E-2</v>
      </c>
    </row>
    <row r="1637" spans="1:24" x14ac:dyDescent="0.25">
      <c r="A1637" s="49">
        <v>43906.607187499998</v>
      </c>
      <c r="B1637">
        <v>1584383662.51228</v>
      </c>
      <c r="C1637">
        <v>231.99976682664987</v>
      </c>
      <c r="D1637">
        <v>26.202999999999999</v>
      </c>
      <c r="E1637">
        <v>68.680999999999997</v>
      </c>
      <c r="F1637">
        <v>119.152</v>
      </c>
      <c r="G1637">
        <v>531.60500000000002</v>
      </c>
      <c r="H1637">
        <v>55.332000000000001</v>
      </c>
      <c r="I1637">
        <v>26.346</v>
      </c>
      <c r="J1637">
        <v>32.779000000000003</v>
      </c>
      <c r="K1637">
        <v>206.35599999999999</v>
      </c>
      <c r="L1637">
        <v>656.66700000000003</v>
      </c>
      <c r="M1637">
        <v>40.369999999999997</v>
      </c>
      <c r="N1637">
        <v>225.21899999999999</v>
      </c>
      <c r="O1637">
        <v>26.43</v>
      </c>
      <c r="P1637">
        <v>18.303000000000001</v>
      </c>
      <c r="Q1637">
        <v>31.867000000000001</v>
      </c>
      <c r="R1637">
        <v>2.5089999999999999</v>
      </c>
      <c r="S1637">
        <v>21.134671999999998</v>
      </c>
      <c r="T1637">
        <v>0.15309200000000001</v>
      </c>
      <c r="U1637">
        <v>9.8099999999999993E-3</v>
      </c>
      <c r="V1637">
        <v>-30.405918</v>
      </c>
      <c r="W1637">
        <v>0</v>
      </c>
      <c r="X1637">
        <v>9.4E-2</v>
      </c>
    </row>
    <row r="1638" spans="1:24" x14ac:dyDescent="0.25">
      <c r="A1638" s="49">
        <v>43906.607199074075</v>
      </c>
      <c r="B1638">
        <v>1584383663.51211</v>
      </c>
      <c r="C1638">
        <v>232.99976587294987</v>
      </c>
      <c r="D1638">
        <v>26.254000000000001</v>
      </c>
      <c r="E1638">
        <v>68.986999999999995</v>
      </c>
      <c r="F1638">
        <v>119.837</v>
      </c>
      <c r="G1638">
        <v>539.79200000000003</v>
      </c>
      <c r="H1638">
        <v>55.567</v>
      </c>
      <c r="I1638">
        <v>26.263000000000002</v>
      </c>
      <c r="J1638">
        <v>32.753999999999998</v>
      </c>
      <c r="K1638">
        <v>205.672</v>
      </c>
      <c r="L1638">
        <v>656.14400000000001</v>
      </c>
      <c r="M1638">
        <v>40.274000000000001</v>
      </c>
      <c r="N1638">
        <v>225.428</v>
      </c>
      <c r="O1638">
        <v>26.454000000000001</v>
      </c>
      <c r="P1638">
        <v>18.298999999999999</v>
      </c>
      <c r="Q1638">
        <v>31.885000000000002</v>
      </c>
      <c r="R1638">
        <v>2.38</v>
      </c>
      <c r="S1638">
        <v>21.135760999999999</v>
      </c>
      <c r="T1638">
        <v>0.15487699999999999</v>
      </c>
      <c r="U1638">
        <v>8.8819999999999993E-3</v>
      </c>
      <c r="V1638">
        <v>-30.083473000000001</v>
      </c>
      <c r="W1638">
        <v>5.0000000000000001E-3</v>
      </c>
      <c r="X1638">
        <v>-2.3E-2</v>
      </c>
    </row>
    <row r="1639" spans="1:24" x14ac:dyDescent="0.25">
      <c r="A1639" s="49">
        <v>43906.607210648152</v>
      </c>
      <c r="B1639">
        <v>1584383664.51248</v>
      </c>
      <c r="C1639">
        <v>233.99976491924986</v>
      </c>
      <c r="D1639">
        <v>26.314</v>
      </c>
      <c r="E1639">
        <v>69.295000000000002</v>
      </c>
      <c r="F1639">
        <v>120.441</v>
      </c>
      <c r="G1639">
        <v>544.55200000000002</v>
      </c>
      <c r="H1639">
        <v>55.820999999999998</v>
      </c>
      <c r="I1639">
        <v>26.084</v>
      </c>
      <c r="J1639">
        <v>32.808999999999997</v>
      </c>
      <c r="K1639">
        <v>205.178</v>
      </c>
      <c r="L1639">
        <v>661.79600000000005</v>
      </c>
      <c r="M1639">
        <v>39.795000000000002</v>
      </c>
      <c r="N1639">
        <v>225.36</v>
      </c>
      <c r="O1639">
        <v>26.495999999999999</v>
      </c>
      <c r="P1639">
        <v>18.309999999999999</v>
      </c>
      <c r="Q1639">
        <v>31.914999999999999</v>
      </c>
      <c r="R1639">
        <v>2.2650000000000001</v>
      </c>
      <c r="S1639">
        <v>21.135293999999998</v>
      </c>
      <c r="T1639">
        <v>0.14782500000000001</v>
      </c>
      <c r="U1639">
        <v>1.022E-2</v>
      </c>
      <c r="V1639">
        <v>-28.970407999999999</v>
      </c>
      <c r="W1639">
        <v>-2E-3</v>
      </c>
      <c r="X1639">
        <v>-5.6000000000000001E-2</v>
      </c>
    </row>
    <row r="1640" spans="1:24" x14ac:dyDescent="0.25">
      <c r="A1640" s="49">
        <v>43906.607222222221</v>
      </c>
      <c r="B1640">
        <v>1584383665.5130501</v>
      </c>
      <c r="C1640">
        <v>234.99976396564989</v>
      </c>
      <c r="D1640">
        <v>26.367000000000001</v>
      </c>
      <c r="E1640">
        <v>69.611999999999995</v>
      </c>
      <c r="F1640">
        <v>121.066</v>
      </c>
      <c r="G1640">
        <v>549.08399999999995</v>
      </c>
      <c r="H1640">
        <v>56.052</v>
      </c>
      <c r="I1640">
        <v>25.805</v>
      </c>
      <c r="J1640">
        <v>32.924999999999997</v>
      </c>
      <c r="K1640">
        <v>204.89400000000001</v>
      </c>
      <c r="L1640">
        <v>646.63499999999999</v>
      </c>
      <c r="M1640">
        <v>38.637</v>
      </c>
      <c r="N1640">
        <v>225.54900000000001</v>
      </c>
      <c r="O1640">
        <v>26.518999999999998</v>
      </c>
      <c r="P1640">
        <v>18.308</v>
      </c>
      <c r="Q1640">
        <v>31.923999999999999</v>
      </c>
      <c r="R1640">
        <v>2.19</v>
      </c>
      <c r="S1640">
        <v>21.137803999999999</v>
      </c>
      <c r="T1640">
        <v>0.14033000000000001</v>
      </c>
      <c r="U1640">
        <v>7.509E-3</v>
      </c>
      <c r="V1640">
        <v>-28.455912999999999</v>
      </c>
      <c r="W1640">
        <v>2E-3</v>
      </c>
      <c r="X1640">
        <v>6.0000000000000001E-3</v>
      </c>
    </row>
    <row r="1641" spans="1:24" x14ac:dyDescent="0.25">
      <c r="A1641" s="49">
        <v>43906.607233796298</v>
      </c>
      <c r="B1641">
        <v>1584383666.51284</v>
      </c>
      <c r="C1641">
        <v>235.99976301194988</v>
      </c>
      <c r="D1641">
        <v>26.419</v>
      </c>
      <c r="E1641">
        <v>69.950999999999993</v>
      </c>
      <c r="F1641">
        <v>121.658</v>
      </c>
      <c r="G1641">
        <v>555.11400000000003</v>
      </c>
      <c r="H1641">
        <v>56.290999999999997</v>
      </c>
      <c r="I1641">
        <v>25.594999999999999</v>
      </c>
      <c r="J1641">
        <v>33.311999999999998</v>
      </c>
      <c r="K1641">
        <v>204.77500000000001</v>
      </c>
      <c r="L1641">
        <v>657.10699999999997</v>
      </c>
      <c r="M1641">
        <v>38.113</v>
      </c>
      <c r="N1641">
        <v>225.97499999999999</v>
      </c>
      <c r="O1641">
        <v>26.545000000000002</v>
      </c>
      <c r="P1641">
        <v>18.309000000000001</v>
      </c>
      <c r="Q1641">
        <v>31.940999999999999</v>
      </c>
      <c r="R1641">
        <v>2.3540000000000001</v>
      </c>
      <c r="S1641">
        <v>21.145423000000001</v>
      </c>
      <c r="T1641">
        <v>0.14752399999999999</v>
      </c>
      <c r="U1641">
        <v>8.9099999999999995E-3</v>
      </c>
      <c r="V1641">
        <v>-27.205261</v>
      </c>
      <c r="W1641">
        <v>-1E-3</v>
      </c>
      <c r="X1641">
        <v>-5.6000000000000001E-2</v>
      </c>
    </row>
    <row r="1642" spans="1:24" x14ac:dyDescent="0.25">
      <c r="A1642" s="49">
        <v>43906.607245370367</v>
      </c>
      <c r="B1642">
        <v>1584383667.5123501</v>
      </c>
      <c r="C1642">
        <v>236.99976158145</v>
      </c>
      <c r="D1642">
        <v>26.483000000000001</v>
      </c>
      <c r="E1642">
        <v>70.28</v>
      </c>
      <c r="F1642">
        <v>122.15600000000001</v>
      </c>
      <c r="G1642">
        <v>561.28499999999997</v>
      </c>
      <c r="H1642">
        <v>56.53</v>
      </c>
      <c r="I1642">
        <v>25.45</v>
      </c>
      <c r="J1642">
        <v>33.591000000000001</v>
      </c>
      <c r="K1642">
        <v>202.90199999999999</v>
      </c>
      <c r="L1642">
        <v>671.70899999999995</v>
      </c>
      <c r="M1642">
        <v>37.948</v>
      </c>
      <c r="N1642">
        <v>226.375</v>
      </c>
      <c r="O1642">
        <v>26.588000000000001</v>
      </c>
      <c r="P1642">
        <v>18.314</v>
      </c>
      <c r="Q1642">
        <v>31.960999999999999</v>
      </c>
      <c r="R1642">
        <v>2.472</v>
      </c>
      <c r="S1642">
        <v>21.146912</v>
      </c>
      <c r="T1642">
        <v>0.13950000000000001</v>
      </c>
      <c r="U1642">
        <v>1.2558E-2</v>
      </c>
      <c r="V1642">
        <v>-26.233484000000001</v>
      </c>
      <c r="W1642">
        <v>-2E-3</v>
      </c>
      <c r="X1642">
        <v>0.08</v>
      </c>
    </row>
    <row r="1643" spans="1:24" x14ac:dyDescent="0.25">
      <c r="A1643" s="49">
        <v>43906.607256944444</v>
      </c>
      <c r="B1643">
        <v>1584383668.513</v>
      </c>
      <c r="C1643">
        <v>237.99976062774999</v>
      </c>
      <c r="D1643">
        <v>26.539000000000001</v>
      </c>
      <c r="E1643">
        <v>70.596999999999994</v>
      </c>
      <c r="F1643">
        <v>122.67400000000001</v>
      </c>
      <c r="G1643">
        <v>566.68899999999996</v>
      </c>
      <c r="H1643">
        <v>56.731000000000002</v>
      </c>
      <c r="I1643">
        <v>25.486999999999998</v>
      </c>
      <c r="J1643">
        <v>33.670999999999999</v>
      </c>
      <c r="K1643">
        <v>203.02699999999999</v>
      </c>
      <c r="L1643">
        <v>675.31299999999999</v>
      </c>
      <c r="M1643">
        <v>38.048000000000002</v>
      </c>
      <c r="N1643">
        <v>226.23699999999999</v>
      </c>
      <c r="O1643">
        <v>26.634</v>
      </c>
      <c r="P1643">
        <v>18.318000000000001</v>
      </c>
      <c r="Q1643">
        <v>31.977</v>
      </c>
      <c r="R1643">
        <v>2.528</v>
      </c>
      <c r="S1643">
        <v>21.141114000000002</v>
      </c>
      <c r="T1643">
        <v>0.14505000000000001</v>
      </c>
      <c r="U1643">
        <v>6.9719999999999999E-3</v>
      </c>
      <c r="V1643">
        <v>-27.123090000000001</v>
      </c>
      <c r="W1643">
        <v>-1E-3</v>
      </c>
      <c r="X1643">
        <v>-5.5E-2</v>
      </c>
    </row>
    <row r="1644" spans="1:24" x14ac:dyDescent="0.25">
      <c r="A1644" s="49">
        <v>43906.607268518521</v>
      </c>
      <c r="B1644">
        <v>1584383669.5127101</v>
      </c>
      <c r="C1644">
        <v>238.99975967404998</v>
      </c>
      <c r="D1644">
        <v>26.585000000000001</v>
      </c>
      <c r="E1644">
        <v>70.918000000000006</v>
      </c>
      <c r="F1644">
        <v>123.148</v>
      </c>
      <c r="G1644">
        <v>572.221</v>
      </c>
      <c r="H1644">
        <v>56.942999999999998</v>
      </c>
      <c r="I1644">
        <v>25.577999999999999</v>
      </c>
      <c r="J1644">
        <v>33.753999999999998</v>
      </c>
      <c r="K1644">
        <v>202.209</v>
      </c>
      <c r="L1644">
        <v>677.72</v>
      </c>
      <c r="M1644">
        <v>38.682000000000002</v>
      </c>
      <c r="N1644">
        <v>226.489</v>
      </c>
      <c r="O1644">
        <v>26.672999999999998</v>
      </c>
      <c r="P1644">
        <v>18.324000000000002</v>
      </c>
      <c r="Q1644">
        <v>31.992999999999999</v>
      </c>
      <c r="R1644">
        <v>2.528</v>
      </c>
      <c r="S1644">
        <v>21.149909999999998</v>
      </c>
      <c r="T1644">
        <v>0.14503199999999999</v>
      </c>
      <c r="U1644">
        <v>1.4841E-2</v>
      </c>
      <c r="V1644">
        <v>-28.711098</v>
      </c>
      <c r="W1644">
        <v>0</v>
      </c>
      <c r="X1644">
        <v>9.6000000000000002E-2</v>
      </c>
    </row>
    <row r="1645" spans="1:24" x14ac:dyDescent="0.25">
      <c r="A1645" s="49">
        <v>43906.60728009259</v>
      </c>
      <c r="B1645">
        <v>1584383670.51214</v>
      </c>
      <c r="C1645">
        <v>239.99975872044979</v>
      </c>
      <c r="D1645">
        <v>26.635999999999999</v>
      </c>
      <c r="E1645">
        <v>71.266000000000005</v>
      </c>
      <c r="F1645">
        <v>123.679</v>
      </c>
      <c r="G1645">
        <v>580.048</v>
      </c>
      <c r="H1645">
        <v>57.194000000000003</v>
      </c>
      <c r="I1645">
        <v>25.45</v>
      </c>
      <c r="J1645">
        <v>34.161000000000001</v>
      </c>
      <c r="K1645">
        <v>202.20599999999999</v>
      </c>
      <c r="L1645">
        <v>733.47799999999995</v>
      </c>
      <c r="M1645">
        <v>38.848999999999997</v>
      </c>
      <c r="N1645">
        <v>226.691</v>
      </c>
      <c r="O1645">
        <v>26.693000000000001</v>
      </c>
      <c r="P1645">
        <v>18.324999999999999</v>
      </c>
      <c r="Q1645">
        <v>32.018000000000001</v>
      </c>
      <c r="R1645">
        <v>2.528</v>
      </c>
      <c r="S1645">
        <v>21.143491000000001</v>
      </c>
      <c r="T1645">
        <v>0.14687</v>
      </c>
      <c r="U1645">
        <v>1.1239000000000001E-2</v>
      </c>
      <c r="V1645">
        <v>-30.040324999999999</v>
      </c>
      <c r="W1645">
        <v>-2E-3</v>
      </c>
      <c r="X1645">
        <v>-6.0000000000000001E-3</v>
      </c>
    </row>
    <row r="1646" spans="1:24" x14ac:dyDescent="0.25">
      <c r="A1646" s="49">
        <v>43906.607291666667</v>
      </c>
      <c r="B1646">
        <v>1584383671.51142</v>
      </c>
      <c r="C1646">
        <v>240.99975776674978</v>
      </c>
      <c r="D1646">
        <v>26.698</v>
      </c>
      <c r="E1646">
        <v>71.623999999999995</v>
      </c>
      <c r="F1646">
        <v>124.232</v>
      </c>
      <c r="G1646">
        <v>588.47400000000005</v>
      </c>
      <c r="H1646">
        <v>57.460999999999999</v>
      </c>
      <c r="I1646">
        <v>25.494</v>
      </c>
      <c r="J1646">
        <v>34.857999999999997</v>
      </c>
      <c r="K1646">
        <v>200.501</v>
      </c>
      <c r="L1646">
        <v>760.34299999999996</v>
      </c>
      <c r="M1646">
        <v>38.979999999999997</v>
      </c>
      <c r="N1646">
        <v>226.64</v>
      </c>
      <c r="O1646">
        <v>26.747</v>
      </c>
      <c r="P1646">
        <v>18.329999999999998</v>
      </c>
      <c r="Q1646">
        <v>32.045000000000002</v>
      </c>
      <c r="R1646">
        <v>2.528</v>
      </c>
      <c r="S1646">
        <v>21.141757999999999</v>
      </c>
      <c r="T1646">
        <v>0.152615</v>
      </c>
      <c r="U1646">
        <v>1.4296E-2</v>
      </c>
      <c r="V1646">
        <v>-30.471063000000001</v>
      </c>
      <c r="W1646">
        <v>-2E-3</v>
      </c>
      <c r="X1646">
        <v>0.1</v>
      </c>
    </row>
    <row r="1647" spans="1:24" x14ac:dyDescent="0.25">
      <c r="A1647" s="49">
        <v>43906.607303240744</v>
      </c>
      <c r="B1647">
        <v>1584383672.5132101</v>
      </c>
      <c r="C1647">
        <v>241.99975681305</v>
      </c>
      <c r="D1647">
        <v>26.760999999999999</v>
      </c>
      <c r="E1647">
        <v>71.918999999999997</v>
      </c>
      <c r="F1647">
        <v>124.77</v>
      </c>
      <c r="G1647">
        <v>597.40599999999995</v>
      </c>
      <c r="H1647">
        <v>57.698999999999998</v>
      </c>
      <c r="I1647">
        <v>25.856000000000002</v>
      </c>
      <c r="J1647">
        <v>34.981999999999999</v>
      </c>
      <c r="K1647">
        <v>201.40600000000001</v>
      </c>
      <c r="L1647">
        <v>752.98900000000003</v>
      </c>
      <c r="M1647">
        <v>39.293999999999997</v>
      </c>
      <c r="N1647">
        <v>226.78299999999999</v>
      </c>
      <c r="O1647">
        <v>26.827000000000002</v>
      </c>
      <c r="P1647">
        <v>18.327000000000002</v>
      </c>
      <c r="Q1647">
        <v>32.052</v>
      </c>
      <c r="R1647">
        <v>2.5049999999999999</v>
      </c>
      <c r="S1647">
        <v>21.135850000000001</v>
      </c>
      <c r="T1647">
        <v>0.153976</v>
      </c>
      <c r="U1647">
        <v>8.5190000000000005E-3</v>
      </c>
      <c r="V1647">
        <v>-30.450758</v>
      </c>
      <c r="W1647">
        <v>4.0000000000000001E-3</v>
      </c>
      <c r="X1647">
        <v>-3.5000000000000003E-2</v>
      </c>
    </row>
    <row r="1648" spans="1:24" x14ac:dyDescent="0.25">
      <c r="A1648" s="49">
        <v>43906.607314814813</v>
      </c>
      <c r="B1648">
        <v>1584383673.5131099</v>
      </c>
      <c r="C1648">
        <v>242.99975585934999</v>
      </c>
      <c r="D1648">
        <v>26.82</v>
      </c>
      <c r="E1648">
        <v>72.212000000000003</v>
      </c>
      <c r="F1648">
        <v>125.322</v>
      </c>
      <c r="G1648">
        <v>602.73900000000003</v>
      </c>
      <c r="H1648">
        <v>57.929000000000002</v>
      </c>
      <c r="I1648">
        <v>26.326000000000001</v>
      </c>
      <c r="J1648">
        <v>35.031999999999996</v>
      </c>
      <c r="K1648">
        <v>201.24299999999999</v>
      </c>
      <c r="L1648">
        <v>753.25</v>
      </c>
      <c r="M1648">
        <v>39.615000000000002</v>
      </c>
      <c r="N1648">
        <v>226.733</v>
      </c>
      <c r="O1648">
        <v>26.908000000000001</v>
      </c>
      <c r="P1648">
        <v>18.331</v>
      </c>
      <c r="Q1648">
        <v>32.073999999999998</v>
      </c>
      <c r="R1648">
        <v>2.3929999999999998</v>
      </c>
      <c r="S1648">
        <v>21.139937</v>
      </c>
      <c r="T1648">
        <v>0.14968100000000001</v>
      </c>
      <c r="U1648">
        <v>9.9740000000000002E-3</v>
      </c>
      <c r="V1648">
        <v>-30.521508000000001</v>
      </c>
      <c r="W1648">
        <v>-1E-3</v>
      </c>
      <c r="X1648">
        <v>9.2999999999999999E-2</v>
      </c>
    </row>
    <row r="1649" spans="1:24" x14ac:dyDescent="0.25">
      <c r="A1649" s="49">
        <v>43906.60732638889</v>
      </c>
      <c r="B1649">
        <v>1584383674.51285</v>
      </c>
      <c r="C1649">
        <v>243.9997549057498</v>
      </c>
      <c r="D1649">
        <v>26.882000000000001</v>
      </c>
      <c r="E1649">
        <v>72.528999999999996</v>
      </c>
      <c r="F1649">
        <v>125.754</v>
      </c>
      <c r="G1649">
        <v>609.47</v>
      </c>
      <c r="H1649">
        <v>58.195999999999998</v>
      </c>
      <c r="I1649">
        <v>26.645</v>
      </c>
      <c r="J1649">
        <v>35.499000000000002</v>
      </c>
      <c r="K1649">
        <v>199.98099999999999</v>
      </c>
      <c r="L1649">
        <v>771.68299999999999</v>
      </c>
      <c r="M1649">
        <v>40.408000000000001</v>
      </c>
      <c r="N1649">
        <v>226.679</v>
      </c>
      <c r="O1649">
        <v>26.960999999999999</v>
      </c>
      <c r="P1649">
        <v>18.323</v>
      </c>
      <c r="Q1649">
        <v>32.091999999999999</v>
      </c>
      <c r="R1649">
        <v>2.2989999999999999</v>
      </c>
      <c r="S1649">
        <v>21.128385999999999</v>
      </c>
      <c r="T1649">
        <v>0.158854</v>
      </c>
      <c r="U1649">
        <v>9.1920000000000005E-3</v>
      </c>
      <c r="V1649">
        <v>-30.506702000000001</v>
      </c>
      <c r="W1649">
        <v>-2E-3</v>
      </c>
      <c r="X1649">
        <v>9.9000000000000005E-2</v>
      </c>
    </row>
    <row r="1650" spans="1:24" x14ac:dyDescent="0.25">
      <c r="A1650" s="49">
        <v>43906.60733796296</v>
      </c>
      <c r="B1650">
        <v>1584383675.51319</v>
      </c>
      <c r="C1650">
        <v>244.99975395204979</v>
      </c>
      <c r="D1650">
        <v>26.949000000000002</v>
      </c>
      <c r="E1650">
        <v>72.853999999999999</v>
      </c>
      <c r="F1650">
        <v>126.226</v>
      </c>
      <c r="G1650">
        <v>615.04100000000005</v>
      </c>
      <c r="H1650">
        <v>58.451999999999998</v>
      </c>
      <c r="I1650">
        <v>26.64</v>
      </c>
      <c r="J1650">
        <v>35.576000000000001</v>
      </c>
      <c r="K1650">
        <v>198.89699999999999</v>
      </c>
      <c r="L1650">
        <v>749.96799999999996</v>
      </c>
      <c r="M1650">
        <v>40.863999999999997</v>
      </c>
      <c r="N1650">
        <v>226.64</v>
      </c>
      <c r="O1650">
        <v>26.978999999999999</v>
      </c>
      <c r="P1650">
        <v>18.334</v>
      </c>
      <c r="Q1650">
        <v>32.115000000000002</v>
      </c>
      <c r="R1650">
        <v>2.2240000000000002</v>
      </c>
      <c r="S1650">
        <v>21.128119999999999</v>
      </c>
      <c r="T1650">
        <v>0.14985699999999999</v>
      </c>
      <c r="U1650">
        <v>1.4213999999999999E-2</v>
      </c>
      <c r="V1650">
        <v>-30.082415999999998</v>
      </c>
      <c r="W1650">
        <v>-1E-3</v>
      </c>
      <c r="X1650">
        <v>-4.5999999999999999E-2</v>
      </c>
    </row>
    <row r="1651" spans="1:24" x14ac:dyDescent="0.25">
      <c r="A1651" s="49">
        <v>43906.607349537036</v>
      </c>
      <c r="B1651">
        <v>1584383676.51211</v>
      </c>
      <c r="C1651">
        <v>245.99975299835</v>
      </c>
      <c r="D1651">
        <v>27.001999999999999</v>
      </c>
      <c r="E1651">
        <v>73.207999999999998</v>
      </c>
      <c r="F1651">
        <v>126.715</v>
      </c>
      <c r="G1651">
        <v>619.79899999999998</v>
      </c>
      <c r="H1651">
        <v>58.735999999999997</v>
      </c>
      <c r="I1651">
        <v>26.78</v>
      </c>
      <c r="J1651">
        <v>35.383000000000003</v>
      </c>
      <c r="K1651">
        <v>197.66800000000001</v>
      </c>
      <c r="L1651">
        <v>701.75800000000004</v>
      </c>
      <c r="M1651">
        <v>40.447000000000003</v>
      </c>
      <c r="N1651">
        <v>227.11600000000001</v>
      </c>
      <c r="O1651">
        <v>26.988</v>
      </c>
      <c r="P1651">
        <v>18.337</v>
      </c>
      <c r="Q1651">
        <v>32.14</v>
      </c>
      <c r="R1651">
        <v>2.29</v>
      </c>
      <c r="S1651">
        <v>21.123455</v>
      </c>
      <c r="T1651">
        <v>0.15109500000000001</v>
      </c>
      <c r="U1651">
        <v>6.672E-3</v>
      </c>
      <c r="V1651">
        <v>-29.332616999999999</v>
      </c>
      <c r="W1651">
        <v>-2E-3</v>
      </c>
      <c r="X1651">
        <v>-6.2E-2</v>
      </c>
    </row>
    <row r="1652" spans="1:24" x14ac:dyDescent="0.25">
      <c r="A1652" s="49">
        <v>43906.607361111113</v>
      </c>
      <c r="B1652">
        <v>1584383677.5125501</v>
      </c>
      <c r="C1652">
        <v>246.99975204464999</v>
      </c>
      <c r="D1652">
        <v>27.056000000000001</v>
      </c>
      <c r="E1652">
        <v>73.578000000000003</v>
      </c>
      <c r="F1652">
        <v>127.078</v>
      </c>
      <c r="G1652">
        <v>625.11500000000001</v>
      </c>
      <c r="H1652">
        <v>59.051000000000002</v>
      </c>
      <c r="I1652">
        <v>27.021000000000001</v>
      </c>
      <c r="J1652">
        <v>35.201000000000001</v>
      </c>
      <c r="K1652">
        <v>196.40700000000001</v>
      </c>
      <c r="L1652">
        <v>671.28200000000004</v>
      </c>
      <c r="M1652">
        <v>40.128999999999998</v>
      </c>
      <c r="N1652">
        <v>227.755</v>
      </c>
      <c r="O1652">
        <v>27.033999999999999</v>
      </c>
      <c r="P1652">
        <v>18.334</v>
      </c>
      <c r="Q1652">
        <v>32.15</v>
      </c>
      <c r="R1652">
        <v>2.4020000000000001</v>
      </c>
      <c r="S1652">
        <v>21.124077</v>
      </c>
      <c r="T1652">
        <v>0.158359</v>
      </c>
      <c r="U1652">
        <v>1.0729000000000001E-2</v>
      </c>
      <c r="V1652">
        <v>-28.890352</v>
      </c>
      <c r="W1652">
        <v>1E-3</v>
      </c>
      <c r="X1652">
        <v>2.1999999999999999E-2</v>
      </c>
    </row>
    <row r="1653" spans="1:24" x14ac:dyDescent="0.25">
      <c r="A1653" s="49">
        <v>43906.607372685183</v>
      </c>
      <c r="B1653">
        <v>1584383678.51226</v>
      </c>
      <c r="C1653">
        <v>247.99975061414989</v>
      </c>
      <c r="D1653">
        <v>27.132999999999999</v>
      </c>
      <c r="E1653">
        <v>73.947999999999993</v>
      </c>
      <c r="F1653">
        <v>127.5</v>
      </c>
      <c r="G1653">
        <v>632.52700000000004</v>
      </c>
      <c r="H1653">
        <v>59.372</v>
      </c>
      <c r="I1653">
        <v>27.068000000000001</v>
      </c>
      <c r="J1653">
        <v>34.962000000000003</v>
      </c>
      <c r="K1653">
        <v>197.03899999999999</v>
      </c>
      <c r="L1653">
        <v>640.63599999999997</v>
      </c>
      <c r="M1653">
        <v>40.878999999999998</v>
      </c>
      <c r="N1653">
        <v>228.38300000000001</v>
      </c>
      <c r="O1653">
        <v>27.105</v>
      </c>
      <c r="P1653">
        <v>18.355</v>
      </c>
      <c r="Q1653">
        <v>32.168999999999997</v>
      </c>
      <c r="R1653">
        <v>2.5070000000000001</v>
      </c>
      <c r="S1653">
        <v>21.126608999999998</v>
      </c>
      <c r="T1653">
        <v>0.15645000000000001</v>
      </c>
      <c r="U1653">
        <v>1.3422E-2</v>
      </c>
      <c r="V1653">
        <v>-28.137698</v>
      </c>
      <c r="W1653">
        <v>-2E-3</v>
      </c>
      <c r="X1653">
        <v>2.1000000000000001E-2</v>
      </c>
    </row>
    <row r="1654" spans="1:24" x14ac:dyDescent="0.25">
      <c r="A1654" s="49">
        <v>43906.60738425926</v>
      </c>
      <c r="B1654">
        <v>1584383679.5116501</v>
      </c>
      <c r="C1654">
        <v>248.99974966044988</v>
      </c>
      <c r="D1654">
        <v>27.183</v>
      </c>
      <c r="E1654">
        <v>74.338999999999999</v>
      </c>
      <c r="F1654">
        <v>128.124</v>
      </c>
      <c r="G1654">
        <v>639.53899999999999</v>
      </c>
      <c r="H1654">
        <v>59.722000000000001</v>
      </c>
      <c r="I1654">
        <v>27.007999999999999</v>
      </c>
      <c r="J1654">
        <v>34.963000000000001</v>
      </c>
      <c r="K1654">
        <v>198.13800000000001</v>
      </c>
      <c r="L1654">
        <v>713.85699999999997</v>
      </c>
      <c r="M1654">
        <v>41.414999999999999</v>
      </c>
      <c r="N1654">
        <v>229.03800000000001</v>
      </c>
      <c r="O1654">
        <v>27.161000000000001</v>
      </c>
      <c r="P1654">
        <v>18.344999999999999</v>
      </c>
      <c r="Q1654">
        <v>32.177999999999997</v>
      </c>
      <c r="R1654">
        <v>2.528</v>
      </c>
      <c r="S1654">
        <v>21.127564</v>
      </c>
      <c r="T1654">
        <v>0.153534</v>
      </c>
      <c r="U1654">
        <v>1.2603E-2</v>
      </c>
      <c r="V1654">
        <v>-27.447862000000001</v>
      </c>
      <c r="W1654">
        <v>-1E-3</v>
      </c>
      <c r="X1654">
        <v>3.9E-2</v>
      </c>
    </row>
    <row r="1655" spans="1:24" x14ac:dyDescent="0.25">
      <c r="A1655" s="49">
        <v>43906.607395833336</v>
      </c>
      <c r="B1655">
        <v>1584383680.5120599</v>
      </c>
      <c r="C1655">
        <v>249.99974870684991</v>
      </c>
      <c r="D1655">
        <v>27.256</v>
      </c>
      <c r="E1655">
        <v>74.742000000000004</v>
      </c>
      <c r="F1655">
        <v>128.672</v>
      </c>
      <c r="G1655">
        <v>648.38699999999994</v>
      </c>
      <c r="H1655">
        <v>60.042000000000002</v>
      </c>
      <c r="I1655">
        <v>27.306000000000001</v>
      </c>
      <c r="J1655">
        <v>34.932000000000002</v>
      </c>
      <c r="K1655">
        <v>198.76499999999999</v>
      </c>
      <c r="L1655">
        <v>770.20699999999999</v>
      </c>
      <c r="M1655">
        <v>42.149000000000001</v>
      </c>
      <c r="N1655">
        <v>230.03399999999999</v>
      </c>
      <c r="O1655">
        <v>27.25</v>
      </c>
      <c r="P1655">
        <v>18.36</v>
      </c>
      <c r="Q1655">
        <v>32.207999999999998</v>
      </c>
      <c r="R1655">
        <v>2.528</v>
      </c>
      <c r="S1655">
        <v>21.124654</v>
      </c>
      <c r="T1655">
        <v>0.15438199999999999</v>
      </c>
      <c r="U1655">
        <v>9.8650000000000005E-3</v>
      </c>
      <c r="V1655">
        <v>-26.701129999999999</v>
      </c>
      <c r="W1655">
        <v>-2E-3</v>
      </c>
      <c r="X1655">
        <v>-6.2E-2</v>
      </c>
    </row>
    <row r="1656" spans="1:24" x14ac:dyDescent="0.25">
      <c r="A1656" s="49">
        <v>43906.607407407406</v>
      </c>
      <c r="B1656">
        <v>1584383681.51195</v>
      </c>
      <c r="C1656">
        <v>250.9997477531499</v>
      </c>
      <c r="D1656">
        <v>27.332000000000001</v>
      </c>
      <c r="E1656">
        <v>75.135999999999996</v>
      </c>
      <c r="F1656">
        <v>129.292</v>
      </c>
      <c r="G1656">
        <v>657.30200000000002</v>
      </c>
      <c r="H1656">
        <v>60.389000000000003</v>
      </c>
      <c r="I1656">
        <v>27.581</v>
      </c>
      <c r="J1656">
        <v>34.99</v>
      </c>
      <c r="K1656">
        <v>201.71899999999999</v>
      </c>
      <c r="L1656">
        <v>794.572</v>
      </c>
      <c r="M1656">
        <v>42.688000000000002</v>
      </c>
      <c r="N1656">
        <v>230.84</v>
      </c>
      <c r="O1656">
        <v>27.329000000000001</v>
      </c>
      <c r="P1656">
        <v>18.350999999999999</v>
      </c>
      <c r="Q1656">
        <v>32.210999999999999</v>
      </c>
      <c r="R1656">
        <v>2.528</v>
      </c>
      <c r="S1656">
        <v>21.118479000000001</v>
      </c>
      <c r="T1656">
        <v>0.15936700000000001</v>
      </c>
      <c r="U1656">
        <v>1.1557E-2</v>
      </c>
      <c r="V1656">
        <v>-26.431878999999999</v>
      </c>
      <c r="W1656">
        <v>2E-3</v>
      </c>
      <c r="X1656">
        <v>8.8999999999999996E-2</v>
      </c>
    </row>
    <row r="1657" spans="1:24" x14ac:dyDescent="0.25">
      <c r="A1657" s="49">
        <v>43906.607418981483</v>
      </c>
      <c r="B1657">
        <v>1584383682.5129299</v>
      </c>
      <c r="C1657">
        <v>251.99974679944989</v>
      </c>
      <c r="D1657">
        <v>27.396000000000001</v>
      </c>
      <c r="E1657">
        <v>75.569999999999993</v>
      </c>
      <c r="F1657">
        <v>130.05699999999999</v>
      </c>
      <c r="G1657">
        <v>665.74900000000002</v>
      </c>
      <c r="H1657">
        <v>60.747</v>
      </c>
      <c r="I1657">
        <v>27.523</v>
      </c>
      <c r="J1657">
        <v>35.304000000000002</v>
      </c>
      <c r="K1657">
        <v>206.452</v>
      </c>
      <c r="L1657">
        <v>797.51199999999994</v>
      </c>
      <c r="M1657">
        <v>42.712000000000003</v>
      </c>
      <c r="N1657">
        <v>232.398</v>
      </c>
      <c r="O1657">
        <v>27.382000000000001</v>
      </c>
      <c r="P1657">
        <v>18.353999999999999</v>
      </c>
      <c r="Q1657">
        <v>32.228000000000002</v>
      </c>
      <c r="R1657">
        <v>2.528</v>
      </c>
      <c r="S1657">
        <v>21.111927000000001</v>
      </c>
      <c r="T1657">
        <v>0.15770500000000001</v>
      </c>
      <c r="U1657">
        <v>1.1039E-2</v>
      </c>
      <c r="V1657">
        <v>-26.986771999999998</v>
      </c>
      <c r="W1657">
        <v>-2E-3</v>
      </c>
      <c r="X1657">
        <v>0.1</v>
      </c>
    </row>
    <row r="1658" spans="1:24" x14ac:dyDescent="0.25">
      <c r="A1658" s="49">
        <v>43906.607430555552</v>
      </c>
      <c r="B1658">
        <v>1584383683.5128801</v>
      </c>
      <c r="C1658">
        <v>252.99974584574989</v>
      </c>
      <c r="D1658">
        <v>27.452000000000002</v>
      </c>
      <c r="E1658">
        <v>75.981999999999999</v>
      </c>
      <c r="F1658">
        <v>130.797</v>
      </c>
      <c r="G1658">
        <v>674.43799999999999</v>
      </c>
      <c r="H1658">
        <v>61.104999999999997</v>
      </c>
      <c r="I1658">
        <v>27.138999999999999</v>
      </c>
      <c r="J1658">
        <v>35.542999999999999</v>
      </c>
      <c r="K1658">
        <v>209.46299999999999</v>
      </c>
      <c r="L1658">
        <v>804.96199999999999</v>
      </c>
      <c r="M1658">
        <v>42.822000000000003</v>
      </c>
      <c r="N1658">
        <v>233.39099999999999</v>
      </c>
      <c r="O1658">
        <v>27.402000000000001</v>
      </c>
      <c r="P1658">
        <v>18.350000000000001</v>
      </c>
      <c r="Q1658">
        <v>32.235999999999997</v>
      </c>
      <c r="R1658">
        <v>2.4969999999999999</v>
      </c>
      <c r="S1658">
        <v>21.119012000000001</v>
      </c>
      <c r="T1658">
        <v>0.17283499999999999</v>
      </c>
      <c r="U1658">
        <v>1.4569E-2</v>
      </c>
      <c r="V1658">
        <v>-28.078686999999999</v>
      </c>
      <c r="W1658">
        <v>0</v>
      </c>
      <c r="X1658">
        <v>-4.9000000000000002E-2</v>
      </c>
    </row>
    <row r="1659" spans="1:24" x14ac:dyDescent="0.25">
      <c r="A1659" s="49">
        <v>43906.607442129629</v>
      </c>
      <c r="B1659">
        <v>1584383684.5118401</v>
      </c>
      <c r="C1659">
        <v>253.99974489214992</v>
      </c>
      <c r="D1659">
        <v>27.516999999999999</v>
      </c>
      <c r="E1659">
        <v>76.382999999999996</v>
      </c>
      <c r="F1659">
        <v>131.471</v>
      </c>
      <c r="G1659">
        <v>682.78300000000002</v>
      </c>
      <c r="H1659">
        <v>61.499000000000002</v>
      </c>
      <c r="I1659">
        <v>26.972999999999999</v>
      </c>
      <c r="J1659">
        <v>35.875999999999998</v>
      </c>
      <c r="K1659">
        <v>210.28299999999999</v>
      </c>
      <c r="L1659">
        <v>785.50300000000004</v>
      </c>
      <c r="M1659">
        <v>43.040999999999997</v>
      </c>
      <c r="N1659">
        <v>234.11799999999999</v>
      </c>
      <c r="O1659">
        <v>27.42</v>
      </c>
      <c r="P1659">
        <v>18.356000000000002</v>
      </c>
      <c r="Q1659">
        <v>32.256</v>
      </c>
      <c r="R1659">
        <v>2.3759999999999999</v>
      </c>
      <c r="S1659">
        <v>21.109438999999998</v>
      </c>
      <c r="T1659">
        <v>0.17156299999999999</v>
      </c>
      <c r="U1659">
        <v>1.1075E-2</v>
      </c>
      <c r="V1659">
        <v>-29.234265000000001</v>
      </c>
      <c r="W1659">
        <v>1E-3</v>
      </c>
      <c r="X1659">
        <v>-6.8000000000000005E-2</v>
      </c>
    </row>
    <row r="1660" spans="1:24" x14ac:dyDescent="0.25">
      <c r="A1660" s="49">
        <v>43906.607453703706</v>
      </c>
      <c r="B1660">
        <v>1584383685.51349</v>
      </c>
      <c r="C1660">
        <v>254.99974393844991</v>
      </c>
      <c r="D1660">
        <v>27.58</v>
      </c>
      <c r="E1660">
        <v>76.781999999999996</v>
      </c>
      <c r="F1660">
        <v>132.15799999999999</v>
      </c>
      <c r="G1660">
        <v>691.31700000000001</v>
      </c>
      <c r="H1660">
        <v>61.862000000000002</v>
      </c>
      <c r="I1660">
        <v>26.917000000000002</v>
      </c>
      <c r="J1660">
        <v>36.143999999999998</v>
      </c>
      <c r="K1660">
        <v>209.59100000000001</v>
      </c>
      <c r="L1660">
        <v>778.39499999999998</v>
      </c>
      <c r="M1660">
        <v>42.987000000000002</v>
      </c>
      <c r="N1660">
        <v>235.23</v>
      </c>
      <c r="O1660">
        <v>27.445</v>
      </c>
      <c r="P1660">
        <v>18.34</v>
      </c>
      <c r="Q1660">
        <v>32.262</v>
      </c>
      <c r="R1660">
        <v>2.2770000000000001</v>
      </c>
      <c r="S1660">
        <v>21.109994</v>
      </c>
      <c r="T1660">
        <v>0.17582200000000001</v>
      </c>
      <c r="U1660">
        <v>1.0928999999999999E-2</v>
      </c>
      <c r="V1660">
        <v>-30.013358</v>
      </c>
      <c r="W1660">
        <v>5.0000000000000001E-3</v>
      </c>
      <c r="X1660">
        <v>1.4E-2</v>
      </c>
    </row>
    <row r="1661" spans="1:24" x14ac:dyDescent="0.25">
      <c r="A1661" s="49">
        <v>43906.607465277775</v>
      </c>
      <c r="B1661">
        <v>1584383686.51175</v>
      </c>
      <c r="C1661">
        <v>255.9997429847499</v>
      </c>
      <c r="D1661">
        <v>27.655000000000001</v>
      </c>
      <c r="E1661">
        <v>77.179000000000002</v>
      </c>
      <c r="F1661">
        <v>132.9</v>
      </c>
      <c r="G1661">
        <v>699.32299999999998</v>
      </c>
      <c r="H1661">
        <v>62.215000000000003</v>
      </c>
      <c r="I1661">
        <v>27.010999999999999</v>
      </c>
      <c r="J1661">
        <v>35.914999999999999</v>
      </c>
      <c r="K1661">
        <v>211.12899999999999</v>
      </c>
      <c r="L1661">
        <v>764.77099999999996</v>
      </c>
      <c r="M1661">
        <v>42.808999999999997</v>
      </c>
      <c r="N1661">
        <v>237.24299999999999</v>
      </c>
      <c r="O1661">
        <v>27.472999999999999</v>
      </c>
      <c r="P1661">
        <v>18.372</v>
      </c>
      <c r="Q1661">
        <v>32.271999999999998</v>
      </c>
      <c r="R1661">
        <v>2.19</v>
      </c>
      <c r="S1661">
        <v>21.107306000000001</v>
      </c>
      <c r="T1661">
        <v>0.17265800000000001</v>
      </c>
      <c r="U1661">
        <v>9.1920000000000005E-3</v>
      </c>
      <c r="V1661">
        <v>-30.339399</v>
      </c>
      <c r="W1661">
        <v>-2E-3</v>
      </c>
      <c r="X1661">
        <v>-2.7E-2</v>
      </c>
    </row>
    <row r="1662" spans="1:24" x14ac:dyDescent="0.25">
      <c r="A1662" s="49">
        <v>43906.607476851852</v>
      </c>
      <c r="B1662">
        <v>1584383687.5127599</v>
      </c>
      <c r="C1662">
        <v>256.99974203114994</v>
      </c>
      <c r="D1662">
        <v>27.734999999999999</v>
      </c>
      <c r="E1662">
        <v>77.641000000000005</v>
      </c>
      <c r="F1662">
        <v>133.62299999999999</v>
      </c>
      <c r="G1662">
        <v>704.95600000000002</v>
      </c>
      <c r="H1662">
        <v>62.622</v>
      </c>
      <c r="I1662">
        <v>27.140999999999998</v>
      </c>
      <c r="J1662">
        <v>35.234000000000002</v>
      </c>
      <c r="K1662">
        <v>211.99100000000001</v>
      </c>
      <c r="L1662">
        <v>751.78800000000001</v>
      </c>
      <c r="M1662">
        <v>43.011000000000003</v>
      </c>
      <c r="N1662">
        <v>238.42099999999999</v>
      </c>
      <c r="O1662">
        <v>27.521999999999998</v>
      </c>
      <c r="P1662">
        <v>18.367999999999999</v>
      </c>
      <c r="Q1662">
        <v>32.290999999999997</v>
      </c>
      <c r="R1662">
        <v>2.2789999999999999</v>
      </c>
      <c r="S1662">
        <v>21.107151000000002</v>
      </c>
      <c r="T1662">
        <v>0.174868</v>
      </c>
      <c r="U1662">
        <v>1.0992999999999999E-2</v>
      </c>
      <c r="V1662">
        <v>-30.416810999999999</v>
      </c>
      <c r="W1662">
        <v>-1E-3</v>
      </c>
      <c r="X1662">
        <v>6.3E-2</v>
      </c>
    </row>
    <row r="1663" spans="1:24" x14ac:dyDescent="0.25">
      <c r="A1663" s="49">
        <v>43906.607488425929</v>
      </c>
      <c r="B1663">
        <v>1584383688.5132999</v>
      </c>
      <c r="C1663">
        <v>257.99974060054979</v>
      </c>
      <c r="D1663">
        <v>27.818000000000001</v>
      </c>
      <c r="E1663">
        <v>78.087999999999994</v>
      </c>
      <c r="F1663">
        <v>134.28800000000001</v>
      </c>
      <c r="G1663">
        <v>711.79100000000005</v>
      </c>
      <c r="H1663">
        <v>63.021000000000001</v>
      </c>
      <c r="I1663">
        <v>27.088000000000001</v>
      </c>
      <c r="J1663">
        <v>35.241</v>
      </c>
      <c r="K1663">
        <v>213.38800000000001</v>
      </c>
      <c r="L1663">
        <v>748.22699999999998</v>
      </c>
      <c r="M1663">
        <v>43.863999999999997</v>
      </c>
      <c r="N1663">
        <v>238.87899999999999</v>
      </c>
      <c r="O1663">
        <v>27.574999999999999</v>
      </c>
      <c r="P1663">
        <v>18.376000000000001</v>
      </c>
      <c r="Q1663">
        <v>32.307000000000002</v>
      </c>
      <c r="R1663">
        <v>2.4060000000000001</v>
      </c>
      <c r="S1663">
        <v>21.111305000000002</v>
      </c>
      <c r="T1663">
        <v>0.17852699999999999</v>
      </c>
      <c r="U1663">
        <v>1.5214999999999999E-2</v>
      </c>
      <c r="V1663">
        <v>-30.558838999999999</v>
      </c>
      <c r="W1663">
        <v>-1E-3</v>
      </c>
      <c r="X1663">
        <v>8.7999999999999995E-2</v>
      </c>
    </row>
    <row r="1664" spans="1:24" x14ac:dyDescent="0.25">
      <c r="A1664" s="49">
        <v>43906.607499999998</v>
      </c>
      <c r="B1664">
        <v>1584383689.5118101</v>
      </c>
      <c r="C1664">
        <v>258.99973964694982</v>
      </c>
      <c r="D1664">
        <v>27.890999999999998</v>
      </c>
      <c r="E1664">
        <v>78.486999999999995</v>
      </c>
      <c r="F1664">
        <v>134.946</v>
      </c>
      <c r="G1664">
        <v>717.44299999999998</v>
      </c>
      <c r="H1664">
        <v>63.381999999999998</v>
      </c>
      <c r="I1664">
        <v>27.131</v>
      </c>
      <c r="J1664">
        <v>35.311</v>
      </c>
      <c r="K1664">
        <v>215.22</v>
      </c>
      <c r="L1664">
        <v>732.529</v>
      </c>
      <c r="M1664">
        <v>44.161000000000001</v>
      </c>
      <c r="N1664">
        <v>239.929</v>
      </c>
      <c r="O1664">
        <v>27.606999999999999</v>
      </c>
      <c r="P1664">
        <v>18.361999999999998</v>
      </c>
      <c r="Q1664">
        <v>32.326999999999998</v>
      </c>
      <c r="R1664">
        <v>2.5089999999999999</v>
      </c>
      <c r="S1664">
        <v>21.109127999999998</v>
      </c>
      <c r="T1664">
        <v>0.17462</v>
      </c>
      <c r="U1664">
        <v>1.2895E-2</v>
      </c>
      <c r="V1664">
        <v>-30.656768</v>
      </c>
      <c r="W1664">
        <v>-2E-3</v>
      </c>
      <c r="X1664">
        <v>9.2999999999999999E-2</v>
      </c>
    </row>
    <row r="1665" spans="1:24" x14ac:dyDescent="0.25">
      <c r="A1665" s="49">
        <v>43906.607511574075</v>
      </c>
      <c r="B1665">
        <v>1584383690.51179</v>
      </c>
      <c r="C1665">
        <v>259.99973869324981</v>
      </c>
      <c r="D1665">
        <v>27.966000000000001</v>
      </c>
      <c r="E1665">
        <v>78.897000000000006</v>
      </c>
      <c r="F1665">
        <v>135.62799999999999</v>
      </c>
      <c r="G1665">
        <v>724.9</v>
      </c>
      <c r="H1665">
        <v>63.752000000000002</v>
      </c>
      <c r="I1665">
        <v>27.344000000000001</v>
      </c>
      <c r="J1665">
        <v>35.319000000000003</v>
      </c>
      <c r="K1665">
        <v>217.452</v>
      </c>
      <c r="L1665">
        <v>742.16399999999999</v>
      </c>
      <c r="M1665">
        <v>44.085000000000001</v>
      </c>
      <c r="N1665">
        <v>242.131</v>
      </c>
      <c r="O1665">
        <v>27.666</v>
      </c>
      <c r="P1665">
        <v>18.363</v>
      </c>
      <c r="Q1665">
        <v>32.33</v>
      </c>
      <c r="R1665">
        <v>2.528</v>
      </c>
      <c r="S1665">
        <v>21.106151000000001</v>
      </c>
      <c r="T1665">
        <v>0.173737</v>
      </c>
      <c r="U1665">
        <v>1.6233000000000001E-2</v>
      </c>
      <c r="V1665">
        <v>-30.672841999999999</v>
      </c>
      <c r="W1665">
        <v>-1E-3</v>
      </c>
      <c r="X1665">
        <v>3.9E-2</v>
      </c>
    </row>
    <row r="1666" spans="1:24" x14ac:dyDescent="0.25">
      <c r="A1666" s="49">
        <v>43906.607523148145</v>
      </c>
      <c r="B1666">
        <v>1584383691.5138099</v>
      </c>
      <c r="C1666">
        <v>260.9997377395498</v>
      </c>
      <c r="D1666">
        <v>28.042000000000002</v>
      </c>
      <c r="E1666">
        <v>79.328000000000003</v>
      </c>
      <c r="F1666">
        <v>136.36799999999999</v>
      </c>
      <c r="G1666">
        <v>732.69799999999998</v>
      </c>
      <c r="H1666">
        <v>64.153999999999996</v>
      </c>
      <c r="I1666">
        <v>27.074000000000002</v>
      </c>
      <c r="J1666">
        <v>35.625999999999998</v>
      </c>
      <c r="K1666">
        <v>218.72300000000001</v>
      </c>
      <c r="L1666">
        <v>761.88800000000003</v>
      </c>
      <c r="M1666">
        <v>44.695999999999998</v>
      </c>
      <c r="N1666">
        <v>244.035</v>
      </c>
      <c r="O1666">
        <v>27.701000000000001</v>
      </c>
      <c r="P1666">
        <v>18.369</v>
      </c>
      <c r="Q1666">
        <v>32.340000000000003</v>
      </c>
      <c r="R1666">
        <v>2.528</v>
      </c>
      <c r="S1666">
        <v>21.105551999999999</v>
      </c>
      <c r="T1666">
        <v>0.177042</v>
      </c>
      <c r="U1666">
        <v>1.0011000000000001E-2</v>
      </c>
      <c r="V1666">
        <v>-30.440816999999999</v>
      </c>
      <c r="W1666">
        <v>1E-3</v>
      </c>
      <c r="X1666">
        <v>7.8E-2</v>
      </c>
    </row>
    <row r="1667" spans="1:24" x14ac:dyDescent="0.25">
      <c r="A1667" s="49">
        <v>43906.607534722221</v>
      </c>
      <c r="B1667">
        <v>1584383692.5135701</v>
      </c>
      <c r="C1667">
        <v>261.99973678584979</v>
      </c>
      <c r="D1667">
        <v>28.103999999999999</v>
      </c>
      <c r="E1667">
        <v>79.775999999999996</v>
      </c>
      <c r="F1667">
        <v>137.041</v>
      </c>
      <c r="G1667">
        <v>740.22</v>
      </c>
      <c r="H1667">
        <v>64.582999999999998</v>
      </c>
      <c r="I1667">
        <v>26.577000000000002</v>
      </c>
      <c r="J1667">
        <v>36.276000000000003</v>
      </c>
      <c r="K1667">
        <v>219.45599999999999</v>
      </c>
      <c r="L1667">
        <v>778.87199999999996</v>
      </c>
      <c r="M1667">
        <v>45.683</v>
      </c>
      <c r="N1667">
        <v>245.87100000000001</v>
      </c>
      <c r="O1667">
        <v>27.742999999999999</v>
      </c>
      <c r="P1667">
        <v>18.379000000000001</v>
      </c>
      <c r="Q1667">
        <v>32.36</v>
      </c>
      <c r="R1667">
        <v>2.528</v>
      </c>
      <c r="S1667">
        <v>21.097311000000001</v>
      </c>
      <c r="T1667">
        <v>0.18305099999999999</v>
      </c>
      <c r="U1667">
        <v>1.2158E-2</v>
      </c>
      <c r="V1667">
        <v>-30.020761</v>
      </c>
      <c r="W1667">
        <v>-2E-3</v>
      </c>
      <c r="X1667">
        <v>9.7000000000000003E-2</v>
      </c>
    </row>
    <row r="1668" spans="1:24" x14ac:dyDescent="0.25">
      <c r="A1668" s="49">
        <v>43906.607546296298</v>
      </c>
      <c r="B1668">
        <v>1584383693.5122001</v>
      </c>
      <c r="C1668">
        <v>262.99973583224983</v>
      </c>
      <c r="D1668">
        <v>28.173999999999999</v>
      </c>
      <c r="E1668">
        <v>80.212999999999994</v>
      </c>
      <c r="F1668">
        <v>137.74600000000001</v>
      </c>
      <c r="G1668">
        <v>746.52099999999996</v>
      </c>
      <c r="H1668">
        <v>65.037000000000006</v>
      </c>
      <c r="I1668">
        <v>26.285</v>
      </c>
      <c r="J1668">
        <v>36.802999999999997</v>
      </c>
      <c r="K1668">
        <v>220.345</v>
      </c>
      <c r="L1668">
        <v>806.81799999999998</v>
      </c>
      <c r="M1668">
        <v>45.822000000000003</v>
      </c>
      <c r="N1668">
        <v>248.291</v>
      </c>
      <c r="O1668">
        <v>27.782</v>
      </c>
      <c r="P1668">
        <v>18.375</v>
      </c>
      <c r="Q1668">
        <v>32.360999999999997</v>
      </c>
      <c r="R1668">
        <v>2.528</v>
      </c>
      <c r="S1668">
        <v>21.095845000000001</v>
      </c>
      <c r="T1668">
        <v>0.17366599999999999</v>
      </c>
      <c r="U1668">
        <v>1.304E-2</v>
      </c>
      <c r="V1668">
        <v>-29.636661</v>
      </c>
      <c r="W1668">
        <v>-2E-3</v>
      </c>
      <c r="X1668">
        <v>-2.4E-2</v>
      </c>
    </row>
    <row r="1669" spans="1:24" x14ac:dyDescent="0.25">
      <c r="A1669" s="49">
        <v>43906.607557870368</v>
      </c>
      <c r="B1669">
        <v>1584383694.5139899</v>
      </c>
      <c r="C1669">
        <v>263.99973487854982</v>
      </c>
      <c r="D1669">
        <v>28.248000000000001</v>
      </c>
      <c r="E1669">
        <v>80.695999999999998</v>
      </c>
      <c r="F1669">
        <v>138.47</v>
      </c>
      <c r="G1669">
        <v>751.48</v>
      </c>
      <c r="H1669">
        <v>65.543000000000006</v>
      </c>
      <c r="I1669">
        <v>26.334</v>
      </c>
      <c r="J1669">
        <v>37.567</v>
      </c>
      <c r="K1669">
        <v>221.815</v>
      </c>
      <c r="L1669">
        <v>823.49599999999998</v>
      </c>
      <c r="M1669">
        <v>45.707000000000001</v>
      </c>
      <c r="N1669">
        <v>251.36</v>
      </c>
      <c r="O1669">
        <v>27.856999999999999</v>
      </c>
      <c r="P1669">
        <v>18.367000000000001</v>
      </c>
      <c r="Q1669">
        <v>32.368000000000002</v>
      </c>
      <c r="R1669">
        <v>2.504</v>
      </c>
      <c r="S1669">
        <v>21.096554999999999</v>
      </c>
      <c r="T1669">
        <v>0.181196</v>
      </c>
      <c r="U1669">
        <v>1.2121E-2</v>
      </c>
      <c r="V1669">
        <v>-29.053108000000002</v>
      </c>
      <c r="W1669">
        <v>7.0000000000000001E-3</v>
      </c>
      <c r="X1669">
        <v>4.2000000000000003E-2</v>
      </c>
    </row>
    <row r="1670" spans="1:24" x14ac:dyDescent="0.25">
      <c r="A1670" s="49">
        <v>43906.607569444444</v>
      </c>
      <c r="B1670">
        <v>1584383695.5122299</v>
      </c>
      <c r="C1670">
        <v>264.99973392484981</v>
      </c>
      <c r="D1670">
        <v>28.341000000000001</v>
      </c>
      <c r="E1670">
        <v>81.224000000000004</v>
      </c>
      <c r="F1670">
        <v>139.42500000000001</v>
      </c>
      <c r="G1670">
        <v>755.37800000000004</v>
      </c>
      <c r="H1670">
        <v>66.096000000000004</v>
      </c>
      <c r="I1670">
        <v>26.632999999999999</v>
      </c>
      <c r="J1670">
        <v>37.814</v>
      </c>
      <c r="K1670">
        <v>226.87899999999999</v>
      </c>
      <c r="L1670">
        <v>788.82500000000005</v>
      </c>
      <c r="M1670">
        <v>46.027000000000001</v>
      </c>
      <c r="N1670">
        <v>253.143</v>
      </c>
      <c r="O1670">
        <v>27.981000000000002</v>
      </c>
      <c r="P1670">
        <v>18.367999999999999</v>
      </c>
      <c r="Q1670">
        <v>32.378999999999998</v>
      </c>
      <c r="R1670">
        <v>2.399</v>
      </c>
      <c r="S1670">
        <v>21.086981999999999</v>
      </c>
      <c r="T1670">
        <v>0.189415</v>
      </c>
      <c r="U1670">
        <v>1.5497E-2</v>
      </c>
      <c r="V1670">
        <v>-28.712896000000001</v>
      </c>
      <c r="W1670">
        <v>-1E-3</v>
      </c>
      <c r="X1670">
        <v>-5.0999999999999997E-2</v>
      </c>
    </row>
    <row r="1671" spans="1:24" x14ac:dyDescent="0.25">
      <c r="A1671" s="49">
        <v>43906.607581018521</v>
      </c>
      <c r="B1671">
        <v>1584383696.51228</v>
      </c>
      <c r="C1671">
        <v>265.9997329711498</v>
      </c>
      <c r="D1671">
        <v>28.422000000000001</v>
      </c>
      <c r="E1671">
        <v>81.727000000000004</v>
      </c>
      <c r="F1671">
        <v>140.429</v>
      </c>
      <c r="G1671">
        <v>760.274</v>
      </c>
      <c r="H1671">
        <v>66.581000000000003</v>
      </c>
      <c r="I1671">
        <v>27.216000000000001</v>
      </c>
      <c r="J1671">
        <v>38.164999999999999</v>
      </c>
      <c r="K1671">
        <v>232.19800000000001</v>
      </c>
      <c r="L1671">
        <v>745.20899999999995</v>
      </c>
      <c r="M1671">
        <v>44.988999999999997</v>
      </c>
      <c r="N1671">
        <v>255.078</v>
      </c>
      <c r="O1671">
        <v>28.117999999999999</v>
      </c>
      <c r="P1671">
        <v>18.370999999999999</v>
      </c>
      <c r="Q1671">
        <v>32.39</v>
      </c>
      <c r="R1671">
        <v>2.319</v>
      </c>
      <c r="S1671">
        <v>21.089292</v>
      </c>
      <c r="T1671">
        <v>0.185031</v>
      </c>
      <c r="U1671">
        <v>1.486E-2</v>
      </c>
      <c r="V1671">
        <v>-28.236895000000001</v>
      </c>
      <c r="W1671">
        <v>-1E-3</v>
      </c>
      <c r="X1671">
        <v>0.10100000000000001</v>
      </c>
    </row>
    <row r="1672" spans="1:24" x14ac:dyDescent="0.25">
      <c r="A1672" s="49">
        <v>43906.607592592591</v>
      </c>
      <c r="B1672">
        <v>1584383697.5135</v>
      </c>
      <c r="C1672">
        <v>266.99973201754983</v>
      </c>
      <c r="D1672">
        <v>28.510999999999999</v>
      </c>
      <c r="E1672">
        <v>82.212000000000003</v>
      </c>
      <c r="F1672">
        <v>141.43100000000001</v>
      </c>
      <c r="G1672">
        <v>764.21799999999996</v>
      </c>
      <c r="H1672">
        <v>67.046000000000006</v>
      </c>
      <c r="I1672">
        <v>27.841999999999999</v>
      </c>
      <c r="J1672">
        <v>38.612000000000002</v>
      </c>
      <c r="K1672">
        <v>236.274</v>
      </c>
      <c r="L1672">
        <v>742.28499999999997</v>
      </c>
      <c r="M1672">
        <v>45.003</v>
      </c>
      <c r="N1672">
        <v>257.18599999999998</v>
      </c>
      <c r="O1672">
        <v>28.238</v>
      </c>
      <c r="P1672">
        <v>18.382999999999999</v>
      </c>
      <c r="Q1672">
        <v>32.398000000000003</v>
      </c>
      <c r="R1672">
        <v>2.2549999999999999</v>
      </c>
      <c r="S1672">
        <v>21.087758999999998</v>
      </c>
      <c r="T1672">
        <v>0.19036900000000001</v>
      </c>
      <c r="U1672">
        <v>1.2293999999999999E-2</v>
      </c>
      <c r="V1672">
        <v>-27.572123000000001</v>
      </c>
      <c r="W1672">
        <v>-1E-3</v>
      </c>
      <c r="X1672">
        <v>1.6E-2</v>
      </c>
    </row>
    <row r="1673" spans="1:24" x14ac:dyDescent="0.25">
      <c r="A1673" s="49">
        <v>43906.607604166667</v>
      </c>
      <c r="B1673">
        <v>1584383698.51316</v>
      </c>
      <c r="C1673">
        <v>267.99973058704995</v>
      </c>
      <c r="D1673">
        <v>28.611000000000001</v>
      </c>
      <c r="E1673">
        <v>82.692999999999998</v>
      </c>
      <c r="F1673">
        <v>142.39699999999999</v>
      </c>
      <c r="G1673">
        <v>767.00199999999995</v>
      </c>
      <c r="H1673">
        <v>67.525000000000006</v>
      </c>
      <c r="I1673">
        <v>28.238</v>
      </c>
      <c r="J1673">
        <v>38.752000000000002</v>
      </c>
      <c r="K1673">
        <v>239.09800000000001</v>
      </c>
      <c r="L1673">
        <v>724.48900000000003</v>
      </c>
      <c r="M1673">
        <v>45.462000000000003</v>
      </c>
      <c r="N1673">
        <v>259.40499999999997</v>
      </c>
      <c r="O1673">
        <v>28.347000000000001</v>
      </c>
      <c r="P1673">
        <v>18.396000000000001</v>
      </c>
      <c r="Q1673">
        <v>32.411999999999999</v>
      </c>
      <c r="R1673">
        <v>2.17</v>
      </c>
      <c r="S1673">
        <v>21.083227999999998</v>
      </c>
      <c r="T1673">
        <v>0.18711700000000001</v>
      </c>
      <c r="U1673">
        <v>1.3823E-2</v>
      </c>
      <c r="V1673">
        <v>-26.834274000000001</v>
      </c>
      <c r="W1673">
        <v>0</v>
      </c>
      <c r="X1673">
        <v>8.5999999999999993E-2</v>
      </c>
    </row>
    <row r="1674" spans="1:24" x14ac:dyDescent="0.25">
      <c r="A1674" s="49">
        <v>43906.607615740744</v>
      </c>
      <c r="B1674">
        <v>1584383699.51243</v>
      </c>
      <c r="C1674">
        <v>268.99972963334994</v>
      </c>
      <c r="D1674">
        <v>28.706</v>
      </c>
      <c r="E1674">
        <v>83.17</v>
      </c>
      <c r="F1674">
        <v>143.357</v>
      </c>
      <c r="G1674">
        <v>768.39700000000005</v>
      </c>
      <c r="H1674">
        <v>68.010999999999996</v>
      </c>
      <c r="I1674">
        <v>28.433</v>
      </c>
      <c r="J1674">
        <v>39.381</v>
      </c>
      <c r="K1674">
        <v>242.416</v>
      </c>
      <c r="L1674">
        <v>711.20600000000002</v>
      </c>
      <c r="M1674">
        <v>44.978999999999999</v>
      </c>
      <c r="N1674">
        <v>261.57900000000001</v>
      </c>
      <c r="O1674">
        <v>28.454999999999998</v>
      </c>
      <c r="P1674">
        <v>18.393000000000001</v>
      </c>
      <c r="Q1674">
        <v>32.417999999999999</v>
      </c>
      <c r="R1674">
        <v>2.3340000000000001</v>
      </c>
      <c r="S1674">
        <v>21.085804</v>
      </c>
      <c r="T1674">
        <v>0.19054599999999999</v>
      </c>
      <c r="U1674">
        <v>1.7160999999999999E-2</v>
      </c>
      <c r="V1674">
        <v>-26.338604</v>
      </c>
      <c r="W1674">
        <v>0</v>
      </c>
      <c r="X1674">
        <v>-5.0999999999999997E-2</v>
      </c>
    </row>
    <row r="1675" spans="1:24" x14ac:dyDescent="0.25">
      <c r="A1675" s="49">
        <v>43906.607627314814</v>
      </c>
      <c r="B1675">
        <v>1584383700.5125699</v>
      </c>
      <c r="C1675">
        <v>269.99972867964993</v>
      </c>
      <c r="D1675">
        <v>28.786999999999999</v>
      </c>
      <c r="E1675">
        <v>83.650999999999996</v>
      </c>
      <c r="F1675">
        <v>144.476</v>
      </c>
      <c r="G1675">
        <v>768.91600000000005</v>
      </c>
      <c r="H1675">
        <v>68.463999999999999</v>
      </c>
      <c r="I1675">
        <v>28.353999999999999</v>
      </c>
      <c r="J1675">
        <v>39.866999999999997</v>
      </c>
      <c r="K1675">
        <v>249.06399999999999</v>
      </c>
      <c r="L1675">
        <v>713.86300000000006</v>
      </c>
      <c r="M1675">
        <v>44.430999999999997</v>
      </c>
      <c r="N1675">
        <v>263.29199999999997</v>
      </c>
      <c r="O1675">
        <v>28.521999999999998</v>
      </c>
      <c r="P1675">
        <v>18.39</v>
      </c>
      <c r="Q1675">
        <v>32.423999999999999</v>
      </c>
      <c r="R1675">
        <v>2.4060000000000001</v>
      </c>
      <c r="S1675">
        <v>21.082249999999998</v>
      </c>
      <c r="T1675">
        <v>0.19376299999999999</v>
      </c>
      <c r="U1675">
        <v>9.3919999999999993E-3</v>
      </c>
      <c r="V1675">
        <v>-27.135145999999999</v>
      </c>
      <c r="W1675">
        <v>-2E-3</v>
      </c>
      <c r="X1675">
        <v>0.04</v>
      </c>
    </row>
    <row r="1676" spans="1:24" x14ac:dyDescent="0.25">
      <c r="A1676" s="49">
        <v>43906.607638888891</v>
      </c>
      <c r="B1676">
        <v>1584383701.5128801</v>
      </c>
      <c r="C1676">
        <v>270.99972772594992</v>
      </c>
      <c r="D1676">
        <v>28.879000000000001</v>
      </c>
      <c r="E1676">
        <v>84.126000000000005</v>
      </c>
      <c r="F1676">
        <v>145.63</v>
      </c>
      <c r="G1676">
        <v>768.87599999999998</v>
      </c>
      <c r="H1676">
        <v>68.98</v>
      </c>
      <c r="I1676">
        <v>28.167999999999999</v>
      </c>
      <c r="J1676">
        <v>40.000999999999998</v>
      </c>
      <c r="K1676">
        <v>254.02099999999999</v>
      </c>
      <c r="L1676">
        <v>737.65</v>
      </c>
      <c r="M1676">
        <v>44.365000000000002</v>
      </c>
      <c r="N1676">
        <v>264.89800000000002</v>
      </c>
      <c r="O1676">
        <v>28.558</v>
      </c>
      <c r="P1676">
        <v>18.393999999999998</v>
      </c>
      <c r="Q1676">
        <v>32.436999999999998</v>
      </c>
      <c r="R1676">
        <v>2.4820000000000002</v>
      </c>
      <c r="S1676">
        <v>21.084050000000001</v>
      </c>
      <c r="T1676">
        <v>0.18807099999999999</v>
      </c>
      <c r="U1676">
        <v>1.3631000000000001E-2</v>
      </c>
      <c r="V1676">
        <v>-28.136005999999998</v>
      </c>
      <c r="W1676">
        <v>-1E-3</v>
      </c>
      <c r="X1676">
        <v>-2.5000000000000001E-2</v>
      </c>
    </row>
    <row r="1677" spans="1:24" x14ac:dyDescent="0.25">
      <c r="A1677" s="49">
        <v>43906.60765046296</v>
      </c>
      <c r="B1677">
        <v>1584383702.5123</v>
      </c>
      <c r="C1677">
        <v>271.99972677234996</v>
      </c>
      <c r="D1677">
        <v>28.965</v>
      </c>
      <c r="E1677">
        <v>84.6</v>
      </c>
      <c r="F1677">
        <v>146.93799999999999</v>
      </c>
      <c r="G1677">
        <v>768.33799999999997</v>
      </c>
      <c r="H1677">
        <v>69.533000000000001</v>
      </c>
      <c r="I1677">
        <v>28.076000000000001</v>
      </c>
      <c r="J1677">
        <v>39.877000000000002</v>
      </c>
      <c r="K1677">
        <v>257.96300000000002</v>
      </c>
      <c r="L1677">
        <v>785.99099999999999</v>
      </c>
      <c r="M1677">
        <v>45.273000000000003</v>
      </c>
      <c r="N1677">
        <v>266.291</v>
      </c>
      <c r="O1677">
        <v>28.626999999999999</v>
      </c>
      <c r="P1677">
        <v>18.405000000000001</v>
      </c>
      <c r="Q1677">
        <v>32.451999999999998</v>
      </c>
      <c r="R1677">
        <v>2.528</v>
      </c>
      <c r="S1677">
        <v>21.084959999999999</v>
      </c>
      <c r="T1677">
        <v>0.19577800000000001</v>
      </c>
      <c r="U1677">
        <v>1.1594E-2</v>
      </c>
      <c r="V1677">
        <v>-29.231726999999999</v>
      </c>
      <c r="W1677">
        <v>-2E-3</v>
      </c>
      <c r="X1677">
        <v>-0.06</v>
      </c>
    </row>
    <row r="1678" spans="1:24" x14ac:dyDescent="0.25">
      <c r="A1678" s="49">
        <v>43906.607662037037</v>
      </c>
      <c r="B1678">
        <v>1584383703.51315</v>
      </c>
      <c r="C1678">
        <v>272.99972581864995</v>
      </c>
      <c r="D1678">
        <v>29.074999999999999</v>
      </c>
      <c r="E1678">
        <v>85.146000000000001</v>
      </c>
      <c r="F1678">
        <v>148.376</v>
      </c>
      <c r="G1678">
        <v>770.35199999999998</v>
      </c>
      <c r="H1678">
        <v>70.19</v>
      </c>
      <c r="I1678">
        <v>28.417000000000002</v>
      </c>
      <c r="J1678">
        <v>39.965000000000003</v>
      </c>
      <c r="K1678">
        <v>261.02499999999998</v>
      </c>
      <c r="L1678">
        <v>815.81299999999999</v>
      </c>
      <c r="M1678">
        <v>46.658999999999999</v>
      </c>
      <c r="N1678">
        <v>267.89699999999999</v>
      </c>
      <c r="O1678">
        <v>28.745999999999999</v>
      </c>
      <c r="P1678">
        <v>18.411000000000001</v>
      </c>
      <c r="Q1678">
        <v>32.457999999999998</v>
      </c>
      <c r="R1678">
        <v>2.5289999999999999</v>
      </c>
      <c r="S1678">
        <v>21.076142000000001</v>
      </c>
      <c r="T1678">
        <v>0.18860099999999999</v>
      </c>
      <c r="U1678">
        <v>1.264E-2</v>
      </c>
      <c r="V1678">
        <v>-29.977613000000002</v>
      </c>
      <c r="W1678">
        <v>2E-3</v>
      </c>
      <c r="X1678">
        <v>8.7999999999999995E-2</v>
      </c>
    </row>
    <row r="1679" spans="1:24" x14ac:dyDescent="0.25">
      <c r="A1679" s="49">
        <v>43906.607673611114</v>
      </c>
      <c r="B1679">
        <v>1584383704.5120599</v>
      </c>
      <c r="C1679">
        <v>273.99972486494994</v>
      </c>
      <c r="D1679">
        <v>29.161000000000001</v>
      </c>
      <c r="E1679">
        <v>85.667000000000002</v>
      </c>
      <c r="F1679">
        <v>149.65299999999999</v>
      </c>
      <c r="G1679">
        <v>772.56700000000001</v>
      </c>
      <c r="H1679">
        <v>70.805000000000007</v>
      </c>
      <c r="I1679">
        <v>28.734000000000002</v>
      </c>
      <c r="J1679">
        <v>39.716999999999999</v>
      </c>
      <c r="K1679">
        <v>265.64100000000002</v>
      </c>
      <c r="L1679">
        <v>828.72</v>
      </c>
      <c r="M1679">
        <v>47.423000000000002</v>
      </c>
      <c r="N1679">
        <v>269.49599999999998</v>
      </c>
      <c r="O1679">
        <v>28.837</v>
      </c>
      <c r="P1679">
        <v>18.408999999999999</v>
      </c>
      <c r="Q1679">
        <v>32.466999999999999</v>
      </c>
      <c r="R1679">
        <v>2.528</v>
      </c>
      <c r="S1679">
        <v>21.086559999999999</v>
      </c>
      <c r="T1679">
        <v>0.19692599999999999</v>
      </c>
      <c r="U1679">
        <v>1.0619999999999999E-2</v>
      </c>
      <c r="V1679">
        <v>-30.556830000000001</v>
      </c>
      <c r="W1679">
        <v>-2E-3</v>
      </c>
      <c r="X1679">
        <v>2.8000000000000001E-2</v>
      </c>
    </row>
    <row r="1680" spans="1:24" x14ac:dyDescent="0.25">
      <c r="A1680" s="49">
        <v>43906.607685185183</v>
      </c>
      <c r="B1680">
        <v>1584383705.51226</v>
      </c>
      <c r="C1680">
        <v>274.99972391124993</v>
      </c>
      <c r="D1680">
        <v>29.254999999999999</v>
      </c>
      <c r="E1680">
        <v>86.209000000000003</v>
      </c>
      <c r="F1680">
        <v>150.958</v>
      </c>
      <c r="G1680">
        <v>773.69600000000003</v>
      </c>
      <c r="H1680">
        <v>71.424999999999997</v>
      </c>
      <c r="I1680">
        <v>29.058</v>
      </c>
      <c r="J1680">
        <v>39.561999999999998</v>
      </c>
      <c r="K1680">
        <v>270.30700000000002</v>
      </c>
      <c r="L1680">
        <v>846.06</v>
      </c>
      <c r="M1680">
        <v>47.527999999999999</v>
      </c>
      <c r="N1680">
        <v>271.642</v>
      </c>
      <c r="O1680">
        <v>28.931999999999999</v>
      </c>
      <c r="P1680">
        <v>18.402999999999999</v>
      </c>
      <c r="Q1680">
        <v>32.472000000000001</v>
      </c>
      <c r="R1680">
        <v>2.528</v>
      </c>
      <c r="S1680">
        <v>21.091735</v>
      </c>
      <c r="T1680">
        <v>0.188248</v>
      </c>
      <c r="U1680">
        <v>9.9109999999999997E-3</v>
      </c>
      <c r="V1680">
        <v>-30.455093999999999</v>
      </c>
      <c r="W1680">
        <v>0</v>
      </c>
      <c r="X1680">
        <v>0.10199999999999999</v>
      </c>
    </row>
    <row r="1681" spans="1:24" x14ac:dyDescent="0.25">
      <c r="A1681" s="49">
        <v>43906.60769675926</v>
      </c>
      <c r="B1681">
        <v>1584383706.51387</v>
      </c>
      <c r="C1681">
        <v>275.99972295764996</v>
      </c>
      <c r="D1681">
        <v>29.37</v>
      </c>
      <c r="E1681">
        <v>86.778999999999996</v>
      </c>
      <c r="F1681">
        <v>152.458</v>
      </c>
      <c r="G1681">
        <v>773.572</v>
      </c>
      <c r="H1681">
        <v>72.108000000000004</v>
      </c>
      <c r="I1681">
        <v>29.326000000000001</v>
      </c>
      <c r="J1681">
        <v>39.914999999999999</v>
      </c>
      <c r="K1681">
        <v>276.35500000000002</v>
      </c>
      <c r="L1681">
        <v>836.27099999999996</v>
      </c>
      <c r="M1681">
        <v>47.621000000000002</v>
      </c>
      <c r="N1681">
        <v>275.142</v>
      </c>
      <c r="O1681">
        <v>29.059000000000001</v>
      </c>
      <c r="P1681">
        <v>18.422000000000001</v>
      </c>
      <c r="Q1681">
        <v>32.484000000000002</v>
      </c>
      <c r="R1681">
        <v>2.528</v>
      </c>
      <c r="S1681">
        <v>21.084716</v>
      </c>
      <c r="T1681">
        <v>0.19176499999999999</v>
      </c>
      <c r="U1681">
        <v>1.1812E-2</v>
      </c>
      <c r="V1681">
        <v>-30.650423</v>
      </c>
      <c r="W1681">
        <v>0</v>
      </c>
      <c r="X1681">
        <v>-0.05</v>
      </c>
    </row>
    <row r="1682" spans="1:24" x14ac:dyDescent="0.25">
      <c r="A1682" s="49">
        <v>43906.607708333337</v>
      </c>
      <c r="B1682">
        <v>1584383707.5136199</v>
      </c>
      <c r="C1682">
        <v>276.99972200394996</v>
      </c>
      <c r="D1682">
        <v>29.486999999999998</v>
      </c>
      <c r="E1682">
        <v>87.344999999999999</v>
      </c>
      <c r="F1682">
        <v>154.23500000000001</v>
      </c>
      <c r="G1682">
        <v>772.10199999999998</v>
      </c>
      <c r="H1682">
        <v>72.882999999999996</v>
      </c>
      <c r="I1682">
        <v>29.53</v>
      </c>
      <c r="J1682">
        <v>40.566000000000003</v>
      </c>
      <c r="K1682">
        <v>286.40800000000002</v>
      </c>
      <c r="L1682">
        <v>798.91600000000005</v>
      </c>
      <c r="M1682">
        <v>47.884</v>
      </c>
      <c r="N1682">
        <v>278.96499999999997</v>
      </c>
      <c r="O1682">
        <v>29.196000000000002</v>
      </c>
      <c r="P1682">
        <v>18.420999999999999</v>
      </c>
      <c r="Q1682">
        <v>32.484000000000002</v>
      </c>
      <c r="R1682">
        <v>2.528</v>
      </c>
      <c r="S1682">
        <v>21.084759999999999</v>
      </c>
      <c r="T1682">
        <v>0.19001499999999999</v>
      </c>
      <c r="U1682">
        <v>1.2848999999999999E-2</v>
      </c>
      <c r="V1682">
        <v>-30.729738000000001</v>
      </c>
      <c r="W1682">
        <v>3.0000000000000001E-3</v>
      </c>
      <c r="X1682">
        <v>8.2000000000000003E-2</v>
      </c>
    </row>
    <row r="1683" spans="1:24" x14ac:dyDescent="0.25">
      <c r="A1683" s="49">
        <v>43906.607719907406</v>
      </c>
      <c r="B1683">
        <v>1584383708.5125</v>
      </c>
      <c r="C1683">
        <v>277.99972105024995</v>
      </c>
      <c r="D1683">
        <v>29.620999999999999</v>
      </c>
      <c r="E1683">
        <v>87.923000000000002</v>
      </c>
      <c r="F1683">
        <v>156.26599999999999</v>
      </c>
      <c r="G1683">
        <v>769.76800000000003</v>
      </c>
      <c r="H1683">
        <v>73.762</v>
      </c>
      <c r="I1683">
        <v>29.457999999999998</v>
      </c>
      <c r="J1683">
        <v>40.929000000000002</v>
      </c>
      <c r="K1683">
        <v>298.11200000000002</v>
      </c>
      <c r="L1683">
        <v>773.245</v>
      </c>
      <c r="M1683">
        <v>48.4</v>
      </c>
      <c r="N1683">
        <v>281.80599999999998</v>
      </c>
      <c r="O1683">
        <v>29.33</v>
      </c>
      <c r="P1683">
        <v>18.422999999999998</v>
      </c>
      <c r="Q1683">
        <v>32.488999999999997</v>
      </c>
      <c r="R1683">
        <v>2.528</v>
      </c>
      <c r="S1683">
        <v>21.079585000000002</v>
      </c>
      <c r="T1683">
        <v>0.19300300000000001</v>
      </c>
      <c r="U1683">
        <v>1.2676E-2</v>
      </c>
      <c r="V1683">
        <v>-30.784307999999999</v>
      </c>
      <c r="W1683">
        <v>-2E-3</v>
      </c>
      <c r="X1683">
        <v>-2.9000000000000001E-2</v>
      </c>
    </row>
    <row r="1684" spans="1:24" x14ac:dyDescent="0.25">
      <c r="A1684" s="49">
        <v>43906.607731481483</v>
      </c>
      <c r="B1684">
        <v>1584383709.51599</v>
      </c>
      <c r="C1684">
        <v>278.99971961974984</v>
      </c>
      <c r="D1684">
        <v>29.75</v>
      </c>
      <c r="E1684">
        <v>88.563000000000002</v>
      </c>
      <c r="F1684">
        <v>158.67500000000001</v>
      </c>
      <c r="G1684">
        <v>766.63099999999997</v>
      </c>
      <c r="H1684">
        <v>74.704999999999998</v>
      </c>
      <c r="I1684">
        <v>29.603999999999999</v>
      </c>
      <c r="J1684">
        <v>41.353999999999999</v>
      </c>
      <c r="K1684">
        <v>320.76600000000002</v>
      </c>
      <c r="L1684">
        <v>728.82899999999995</v>
      </c>
      <c r="M1684">
        <v>50.113999999999997</v>
      </c>
      <c r="N1684">
        <v>284.05099999999999</v>
      </c>
      <c r="O1684">
        <v>29.488</v>
      </c>
      <c r="P1684">
        <v>18.422999999999998</v>
      </c>
      <c r="Q1684">
        <v>32.493000000000002</v>
      </c>
      <c r="R1684">
        <v>2.5099999999999998</v>
      </c>
      <c r="S1684">
        <v>21.075119999999998</v>
      </c>
      <c r="T1684">
        <v>0.18821299999999999</v>
      </c>
      <c r="U1684">
        <v>9.6010000000000002E-3</v>
      </c>
      <c r="V1684">
        <v>-30.323007</v>
      </c>
      <c r="W1684">
        <v>2E-3</v>
      </c>
      <c r="X1684">
        <v>9.5000000000000001E-2</v>
      </c>
    </row>
    <row r="1685" spans="1:24" x14ac:dyDescent="0.25">
      <c r="A1685" s="49">
        <v>43906.607743055552</v>
      </c>
      <c r="B1685">
        <v>1584383710.51372</v>
      </c>
      <c r="C1685">
        <v>279.99971866604983</v>
      </c>
      <c r="D1685">
        <v>29.904</v>
      </c>
      <c r="E1685">
        <v>89.248999999999995</v>
      </c>
      <c r="F1685">
        <v>161.57</v>
      </c>
      <c r="G1685">
        <v>763.12300000000005</v>
      </c>
      <c r="H1685">
        <v>75.650999999999996</v>
      </c>
      <c r="I1685">
        <v>29.715</v>
      </c>
      <c r="J1685">
        <v>41.654000000000003</v>
      </c>
      <c r="K1685">
        <v>343.096</v>
      </c>
      <c r="L1685">
        <v>689.45600000000002</v>
      </c>
      <c r="M1685">
        <v>51.283000000000001</v>
      </c>
      <c r="N1685">
        <v>286.375</v>
      </c>
      <c r="O1685">
        <v>29.670999999999999</v>
      </c>
      <c r="P1685">
        <v>18.431000000000001</v>
      </c>
      <c r="Q1685">
        <v>32.505000000000003</v>
      </c>
      <c r="R1685">
        <v>2.4260000000000002</v>
      </c>
      <c r="S1685">
        <v>21.074031999999999</v>
      </c>
      <c r="T1685">
        <v>0.195937</v>
      </c>
      <c r="U1685">
        <v>1.5324000000000001E-2</v>
      </c>
      <c r="V1685">
        <v>-29.840449</v>
      </c>
      <c r="W1685">
        <v>-1E-3</v>
      </c>
      <c r="X1685">
        <v>-5.0999999999999997E-2</v>
      </c>
    </row>
    <row r="1686" spans="1:24" x14ac:dyDescent="0.25">
      <c r="A1686" s="49">
        <v>43906.607754629629</v>
      </c>
      <c r="B1686">
        <v>1584383711.5137801</v>
      </c>
      <c r="C1686">
        <v>280.99971771244986</v>
      </c>
      <c r="D1686">
        <v>30.067</v>
      </c>
      <c r="E1686">
        <v>89.98</v>
      </c>
      <c r="F1686">
        <v>164.36</v>
      </c>
      <c r="G1686">
        <v>758.64</v>
      </c>
      <c r="H1686">
        <v>76.605999999999995</v>
      </c>
      <c r="I1686">
        <v>30.021999999999998</v>
      </c>
      <c r="J1686">
        <v>42.356999999999999</v>
      </c>
      <c r="K1686">
        <v>355.34</v>
      </c>
      <c r="L1686">
        <v>637.93200000000002</v>
      </c>
      <c r="M1686">
        <v>51.189</v>
      </c>
      <c r="N1686">
        <v>291.90100000000001</v>
      </c>
      <c r="O1686">
        <v>29.887</v>
      </c>
      <c r="P1686">
        <v>18.427</v>
      </c>
      <c r="Q1686">
        <v>32.512</v>
      </c>
      <c r="R1686">
        <v>2.3660000000000001</v>
      </c>
      <c r="S1686">
        <v>21.079651999999999</v>
      </c>
      <c r="T1686">
        <v>0.190086</v>
      </c>
      <c r="U1686">
        <v>1.0265E-2</v>
      </c>
      <c r="V1686">
        <v>-29.225805000000001</v>
      </c>
      <c r="W1686">
        <v>-2E-3</v>
      </c>
      <c r="X1686">
        <v>2.4E-2</v>
      </c>
    </row>
    <row r="1687" spans="1:24" x14ac:dyDescent="0.25">
      <c r="A1687" s="49">
        <v>43906.607766203706</v>
      </c>
      <c r="B1687">
        <v>1584383712.51352</v>
      </c>
      <c r="C1687">
        <v>281.99971675874986</v>
      </c>
      <c r="D1687">
        <v>30.218</v>
      </c>
      <c r="E1687">
        <v>90.555000000000007</v>
      </c>
      <c r="F1687">
        <v>167.03700000000001</v>
      </c>
      <c r="G1687">
        <v>754.69200000000001</v>
      </c>
      <c r="H1687">
        <v>77.438999999999993</v>
      </c>
      <c r="I1687">
        <v>30.411999999999999</v>
      </c>
      <c r="J1687">
        <v>42.557000000000002</v>
      </c>
      <c r="K1687">
        <v>363.05799999999999</v>
      </c>
      <c r="L1687">
        <v>648.24400000000003</v>
      </c>
      <c r="M1687">
        <v>51.366999999999997</v>
      </c>
      <c r="N1687">
        <v>294.673</v>
      </c>
      <c r="O1687">
        <v>30.09</v>
      </c>
      <c r="P1687">
        <v>18.422999999999998</v>
      </c>
      <c r="Q1687">
        <v>32.518999999999998</v>
      </c>
      <c r="R1687">
        <v>2.3130000000000002</v>
      </c>
      <c r="S1687">
        <v>21.077052999999999</v>
      </c>
      <c r="T1687">
        <v>0.19370999999999999</v>
      </c>
      <c r="U1687">
        <v>1.0939000000000001E-2</v>
      </c>
      <c r="V1687">
        <v>-28.575520999999998</v>
      </c>
      <c r="W1687">
        <v>-1E-3</v>
      </c>
      <c r="X1687">
        <v>-5.5E-2</v>
      </c>
    </row>
    <row r="1688" spans="1:24" x14ac:dyDescent="0.25">
      <c r="A1688" s="49">
        <v>43906.607777777775</v>
      </c>
      <c r="B1688">
        <v>1584383713.51335</v>
      </c>
      <c r="C1688">
        <v>282.99971580504985</v>
      </c>
      <c r="D1688">
        <v>30.347000000000001</v>
      </c>
      <c r="E1688">
        <v>91.128</v>
      </c>
      <c r="F1688">
        <v>169.411</v>
      </c>
      <c r="G1688">
        <v>752.12099999999998</v>
      </c>
      <c r="H1688">
        <v>78.215000000000003</v>
      </c>
      <c r="I1688">
        <v>30.864000000000001</v>
      </c>
      <c r="J1688">
        <v>42.658000000000001</v>
      </c>
      <c r="K1688">
        <v>364.30099999999999</v>
      </c>
      <c r="L1688">
        <v>705.25400000000002</v>
      </c>
      <c r="M1688">
        <v>51.732999999999997</v>
      </c>
      <c r="N1688">
        <v>296.83300000000003</v>
      </c>
      <c r="O1688">
        <v>30.268000000000001</v>
      </c>
      <c r="P1688">
        <v>18.428000000000001</v>
      </c>
      <c r="Q1688">
        <v>32.521000000000001</v>
      </c>
      <c r="R1688">
        <v>2.266</v>
      </c>
      <c r="S1688">
        <v>21.078807000000001</v>
      </c>
      <c r="T1688">
        <v>0.18959100000000001</v>
      </c>
      <c r="U1688">
        <v>1.7089E-2</v>
      </c>
      <c r="V1688">
        <v>-27.693635</v>
      </c>
      <c r="W1688">
        <v>0</v>
      </c>
      <c r="X1688">
        <v>3.6999999999999998E-2</v>
      </c>
    </row>
    <row r="1689" spans="1:24" x14ac:dyDescent="0.25">
      <c r="A1689" s="49">
        <v>43906.607789351852</v>
      </c>
      <c r="B1689">
        <v>1584383714.51285</v>
      </c>
      <c r="C1689">
        <v>283.99971485134984</v>
      </c>
      <c r="D1689">
        <v>30.492000000000001</v>
      </c>
      <c r="E1689">
        <v>91.739000000000004</v>
      </c>
      <c r="F1689">
        <v>171.58</v>
      </c>
      <c r="G1689">
        <v>752.64800000000002</v>
      </c>
      <c r="H1689">
        <v>79.025000000000006</v>
      </c>
      <c r="I1689">
        <v>31.405999999999999</v>
      </c>
      <c r="J1689">
        <v>43.052</v>
      </c>
      <c r="K1689">
        <v>360.26600000000002</v>
      </c>
      <c r="L1689">
        <v>768.096</v>
      </c>
      <c r="M1689">
        <v>52.597999999999999</v>
      </c>
      <c r="N1689">
        <v>298.52600000000001</v>
      </c>
      <c r="O1689">
        <v>30.452000000000002</v>
      </c>
      <c r="P1689">
        <v>18.431000000000001</v>
      </c>
      <c r="Q1689">
        <v>32.530999999999999</v>
      </c>
      <c r="R1689">
        <v>2.2240000000000002</v>
      </c>
      <c r="S1689">
        <v>21.084382999999999</v>
      </c>
      <c r="T1689">
        <v>0.193497</v>
      </c>
      <c r="U1689">
        <v>1.0657E-2</v>
      </c>
      <c r="V1689">
        <v>-26.920570000000001</v>
      </c>
      <c r="W1689">
        <v>2E-3</v>
      </c>
      <c r="X1689">
        <v>-6.4000000000000001E-2</v>
      </c>
    </row>
    <row r="1690" spans="1:24" x14ac:dyDescent="0.25">
      <c r="A1690" s="49">
        <v>43906.607800925929</v>
      </c>
      <c r="B1690">
        <v>1584383715.51406</v>
      </c>
      <c r="C1690">
        <v>284.99971389774987</v>
      </c>
      <c r="D1690">
        <v>30.625</v>
      </c>
      <c r="E1690">
        <v>92.337999999999994</v>
      </c>
      <c r="F1690">
        <v>173.643</v>
      </c>
      <c r="G1690">
        <v>752.32299999999998</v>
      </c>
      <c r="H1690">
        <v>79.878</v>
      </c>
      <c r="I1690">
        <v>31.835999999999999</v>
      </c>
      <c r="J1690">
        <v>43.213999999999999</v>
      </c>
      <c r="K1690">
        <v>356.06799999999998</v>
      </c>
      <c r="L1690">
        <v>769.96400000000006</v>
      </c>
      <c r="M1690">
        <v>53.396000000000001</v>
      </c>
      <c r="N1690">
        <v>300.09399999999999</v>
      </c>
      <c r="O1690">
        <v>30.619</v>
      </c>
      <c r="P1690">
        <v>18.427</v>
      </c>
      <c r="Q1690">
        <v>32.540999999999997</v>
      </c>
      <c r="R1690">
        <v>2.202</v>
      </c>
      <c r="S1690">
        <v>21.095423</v>
      </c>
      <c r="T1690">
        <v>0.19694400000000001</v>
      </c>
      <c r="U1690">
        <v>1.0547000000000001E-2</v>
      </c>
      <c r="V1690">
        <v>-26.803711</v>
      </c>
      <c r="W1690">
        <v>-2E-3</v>
      </c>
      <c r="X1690">
        <v>9.1999999999999998E-2</v>
      </c>
    </row>
    <row r="1691" spans="1:24" x14ac:dyDescent="0.25">
      <c r="A1691" s="49">
        <v>43906.607812499999</v>
      </c>
      <c r="B1691">
        <v>1584383716.5131199</v>
      </c>
      <c r="C1691">
        <v>285.99971294404986</v>
      </c>
      <c r="D1691">
        <v>30.76</v>
      </c>
      <c r="E1691">
        <v>92.947000000000003</v>
      </c>
      <c r="F1691">
        <v>175.524</v>
      </c>
      <c r="G1691">
        <v>751.47</v>
      </c>
      <c r="H1691">
        <v>80.731999999999999</v>
      </c>
      <c r="I1691">
        <v>31.853000000000002</v>
      </c>
      <c r="J1691">
        <v>42.866999999999997</v>
      </c>
      <c r="K1691">
        <v>350.74599999999998</v>
      </c>
      <c r="L1691">
        <v>774.38800000000003</v>
      </c>
      <c r="M1691">
        <v>54.084000000000003</v>
      </c>
      <c r="N1691">
        <v>301.07499999999999</v>
      </c>
      <c r="O1691">
        <v>30.773</v>
      </c>
      <c r="P1691">
        <v>18.431000000000001</v>
      </c>
      <c r="Q1691">
        <v>32.542000000000002</v>
      </c>
      <c r="R1691">
        <v>2.3199999999999998</v>
      </c>
      <c r="S1691">
        <v>21.089625000000002</v>
      </c>
      <c r="T1691">
        <v>0.18738199999999999</v>
      </c>
      <c r="U1691">
        <v>1.2121E-2</v>
      </c>
      <c r="V1691">
        <v>-27.643295999999999</v>
      </c>
      <c r="W1691">
        <v>8.0000000000000002E-3</v>
      </c>
      <c r="X1691">
        <v>9.7000000000000003E-2</v>
      </c>
    </row>
    <row r="1692" spans="1:24" x14ac:dyDescent="0.25">
      <c r="A1692" s="49">
        <v>43906.607824074075</v>
      </c>
      <c r="B1692">
        <v>1584383717.5141101</v>
      </c>
      <c r="C1692">
        <v>286.99971199034985</v>
      </c>
      <c r="D1692">
        <v>30.888000000000002</v>
      </c>
      <c r="E1692">
        <v>93.525999999999996</v>
      </c>
      <c r="F1692">
        <v>177.2</v>
      </c>
      <c r="G1692">
        <v>749.63</v>
      </c>
      <c r="H1692">
        <v>81.555000000000007</v>
      </c>
      <c r="I1692">
        <v>31.831</v>
      </c>
      <c r="J1692">
        <v>42.776000000000003</v>
      </c>
      <c r="K1692">
        <v>344.74900000000002</v>
      </c>
      <c r="L1692">
        <v>769.16600000000005</v>
      </c>
      <c r="M1692">
        <v>53.826999999999998</v>
      </c>
      <c r="N1692">
        <v>301.495</v>
      </c>
      <c r="O1692">
        <v>30.98</v>
      </c>
      <c r="P1692">
        <v>18.443999999999999</v>
      </c>
      <c r="Q1692">
        <v>32.561</v>
      </c>
      <c r="R1692">
        <v>2.37</v>
      </c>
      <c r="S1692">
        <v>21.093823</v>
      </c>
      <c r="T1692">
        <v>0.19298499999999999</v>
      </c>
      <c r="U1692">
        <v>1.0555999999999999E-2</v>
      </c>
      <c r="V1692">
        <v>-29.059875999999999</v>
      </c>
      <c r="W1692">
        <v>0</v>
      </c>
      <c r="X1692">
        <v>-0.03</v>
      </c>
    </row>
    <row r="1693" spans="1:24" x14ac:dyDescent="0.25">
      <c r="A1693" s="49">
        <v>43906.607835648145</v>
      </c>
      <c r="B1693">
        <v>1584383718.5130899</v>
      </c>
      <c r="C1693">
        <v>287.99971103664984</v>
      </c>
      <c r="D1693">
        <v>31.02</v>
      </c>
      <c r="E1693">
        <v>94.144999999999996</v>
      </c>
      <c r="F1693">
        <v>178.62899999999999</v>
      </c>
      <c r="G1693">
        <v>746.22799999999995</v>
      </c>
      <c r="H1693">
        <v>82.341999999999999</v>
      </c>
      <c r="I1693">
        <v>31.687999999999999</v>
      </c>
      <c r="J1693">
        <v>42.790999999999997</v>
      </c>
      <c r="K1693">
        <v>337.98</v>
      </c>
      <c r="L1693">
        <v>750.15700000000004</v>
      </c>
      <c r="M1693">
        <v>54.671999999999997</v>
      </c>
      <c r="N1693">
        <v>301.86599999999999</v>
      </c>
      <c r="O1693">
        <v>31.114999999999998</v>
      </c>
      <c r="P1693">
        <v>18.440999999999999</v>
      </c>
      <c r="Q1693">
        <v>32.569000000000003</v>
      </c>
      <c r="R1693">
        <v>2.4249999999999998</v>
      </c>
      <c r="S1693">
        <v>21.099198999999999</v>
      </c>
      <c r="T1693">
        <v>0.18057699999999999</v>
      </c>
      <c r="U1693">
        <v>1.6861000000000001E-2</v>
      </c>
      <c r="V1693">
        <v>-30.048997</v>
      </c>
      <c r="W1693">
        <v>2E-3</v>
      </c>
      <c r="X1693">
        <v>-4.7E-2</v>
      </c>
    </row>
    <row r="1694" spans="1:24" x14ac:dyDescent="0.25">
      <c r="A1694" s="49">
        <v>43906.607847222222</v>
      </c>
      <c r="B1694">
        <v>1584383719.5130701</v>
      </c>
      <c r="C1694">
        <v>288.99970960614996</v>
      </c>
      <c r="D1694">
        <v>31.134</v>
      </c>
      <c r="E1694">
        <v>94.837999999999994</v>
      </c>
      <c r="F1694">
        <v>179.99799999999999</v>
      </c>
      <c r="G1694">
        <v>744.56799999999998</v>
      </c>
      <c r="H1694">
        <v>83.23</v>
      </c>
      <c r="I1694">
        <v>31.550999999999998</v>
      </c>
      <c r="J1694">
        <v>43.040999999999997</v>
      </c>
      <c r="K1694">
        <v>329.18099999999998</v>
      </c>
      <c r="L1694">
        <v>753.50900000000001</v>
      </c>
      <c r="M1694">
        <v>55.555999999999997</v>
      </c>
      <c r="N1694">
        <v>302.214</v>
      </c>
      <c r="O1694">
        <v>31.248999999999999</v>
      </c>
      <c r="P1694">
        <v>18.45</v>
      </c>
      <c r="Q1694">
        <v>32.561999999999998</v>
      </c>
      <c r="R1694">
        <v>2.496</v>
      </c>
      <c r="S1694">
        <v>21.095334000000001</v>
      </c>
      <c r="T1694">
        <v>0.18485399999999999</v>
      </c>
      <c r="U1694">
        <v>1.133E-2</v>
      </c>
      <c r="V1694">
        <v>-30.637203</v>
      </c>
      <c r="W1694">
        <v>-2E-3</v>
      </c>
      <c r="X1694">
        <v>5.1999999999999998E-2</v>
      </c>
    </row>
    <row r="1695" spans="1:24" x14ac:dyDescent="0.25">
      <c r="A1695" s="49">
        <v>43906.607858796298</v>
      </c>
      <c r="B1695">
        <v>1584383720.5121701</v>
      </c>
      <c r="C1695">
        <v>289.99970865255</v>
      </c>
      <c r="D1695">
        <v>31.265000000000001</v>
      </c>
      <c r="E1695">
        <v>95.466999999999999</v>
      </c>
      <c r="F1695">
        <v>181.18600000000001</v>
      </c>
      <c r="G1695">
        <v>744.49199999999996</v>
      </c>
      <c r="H1695">
        <v>84.105000000000004</v>
      </c>
      <c r="I1695">
        <v>31.556999999999999</v>
      </c>
      <c r="J1695">
        <v>43.134</v>
      </c>
      <c r="K1695">
        <v>323.64299999999997</v>
      </c>
      <c r="L1695">
        <v>750.62099999999998</v>
      </c>
      <c r="M1695">
        <v>55.935000000000002</v>
      </c>
      <c r="N1695">
        <v>302.38900000000001</v>
      </c>
      <c r="O1695">
        <v>31.373000000000001</v>
      </c>
      <c r="P1695">
        <v>18.452000000000002</v>
      </c>
      <c r="Q1695">
        <v>32.570999999999998</v>
      </c>
      <c r="R1695">
        <v>2.528</v>
      </c>
      <c r="S1695">
        <v>21.0962</v>
      </c>
      <c r="T1695">
        <v>0.185084</v>
      </c>
      <c r="U1695">
        <v>1.1348E-2</v>
      </c>
      <c r="V1695">
        <v>-30.706154999999999</v>
      </c>
      <c r="W1695">
        <v>7.0000000000000001E-3</v>
      </c>
      <c r="X1695">
        <v>8.5999999999999993E-2</v>
      </c>
    </row>
    <row r="1696" spans="1:24" x14ac:dyDescent="0.25">
      <c r="A1696" s="49">
        <v>43906.607870370368</v>
      </c>
      <c r="B1696">
        <v>1584383721.5130701</v>
      </c>
      <c r="C1696">
        <v>290.99970769884999</v>
      </c>
      <c r="D1696">
        <v>31.375</v>
      </c>
      <c r="E1696">
        <v>96.097999999999999</v>
      </c>
      <c r="F1696">
        <v>182.41900000000001</v>
      </c>
      <c r="G1696">
        <v>742.92499999999995</v>
      </c>
      <c r="H1696">
        <v>85.003</v>
      </c>
      <c r="I1696">
        <v>31.484999999999999</v>
      </c>
      <c r="J1696">
        <v>43.279000000000003</v>
      </c>
      <c r="K1696">
        <v>320.68400000000003</v>
      </c>
      <c r="L1696">
        <v>738.84199999999998</v>
      </c>
      <c r="M1696">
        <v>56.767000000000003</v>
      </c>
      <c r="N1696">
        <v>302.66399999999999</v>
      </c>
      <c r="O1696">
        <v>31.507000000000001</v>
      </c>
      <c r="P1696">
        <v>18.451000000000001</v>
      </c>
      <c r="Q1696">
        <v>32.582999999999998</v>
      </c>
      <c r="R1696">
        <v>2.528</v>
      </c>
      <c r="S1696">
        <v>21.100909000000001</v>
      </c>
      <c r="T1696">
        <v>0.17686499999999999</v>
      </c>
      <c r="U1696">
        <v>1.3186E-2</v>
      </c>
      <c r="V1696">
        <v>-30.639424000000002</v>
      </c>
      <c r="W1696">
        <v>-1E-3</v>
      </c>
      <c r="X1696">
        <v>2.5000000000000001E-2</v>
      </c>
    </row>
    <row r="1697" spans="1:24" x14ac:dyDescent="0.25">
      <c r="A1697" s="49">
        <v>43906.607881944445</v>
      </c>
      <c r="B1697">
        <v>1584383722.5134499</v>
      </c>
      <c r="C1697">
        <v>291.99970674514998</v>
      </c>
      <c r="D1697">
        <v>31.492999999999999</v>
      </c>
      <c r="E1697">
        <v>96.721000000000004</v>
      </c>
      <c r="F1697">
        <v>183.91300000000001</v>
      </c>
      <c r="G1697">
        <v>739.61800000000005</v>
      </c>
      <c r="H1697">
        <v>85.915999999999997</v>
      </c>
      <c r="I1697">
        <v>31.677</v>
      </c>
      <c r="J1697">
        <v>43.597000000000001</v>
      </c>
      <c r="K1697">
        <v>320.87099999999998</v>
      </c>
      <c r="L1697">
        <v>716.80600000000004</v>
      </c>
      <c r="M1697">
        <v>57.292000000000002</v>
      </c>
      <c r="N1697">
        <v>302.73200000000003</v>
      </c>
      <c r="O1697">
        <v>31.683</v>
      </c>
      <c r="P1697">
        <v>18.454999999999998</v>
      </c>
      <c r="Q1697">
        <v>32.594999999999999</v>
      </c>
      <c r="R1697">
        <v>2.528</v>
      </c>
      <c r="S1697">
        <v>21.105152</v>
      </c>
      <c r="T1697">
        <v>0.18188499999999999</v>
      </c>
      <c r="U1697">
        <v>1.1475000000000001E-2</v>
      </c>
      <c r="V1697">
        <v>-30.872717999999999</v>
      </c>
      <c r="W1697">
        <v>-1E-3</v>
      </c>
      <c r="X1697">
        <v>0.1</v>
      </c>
    </row>
    <row r="1698" spans="1:24" x14ac:dyDescent="0.25">
      <c r="A1698" s="49">
        <v>43906.607893518521</v>
      </c>
      <c r="B1698">
        <v>1584383723.5127399</v>
      </c>
      <c r="C1698">
        <v>292.99970579144997</v>
      </c>
      <c r="D1698">
        <v>31.622</v>
      </c>
      <c r="E1698">
        <v>97.305000000000007</v>
      </c>
      <c r="F1698">
        <v>185.41</v>
      </c>
      <c r="G1698">
        <v>736.02700000000004</v>
      </c>
      <c r="H1698">
        <v>86.727000000000004</v>
      </c>
      <c r="I1698">
        <v>32.11</v>
      </c>
      <c r="J1698">
        <v>43.548999999999999</v>
      </c>
      <c r="K1698">
        <v>323.21899999999999</v>
      </c>
      <c r="L1698">
        <v>710.20500000000004</v>
      </c>
      <c r="M1698">
        <v>56.811999999999998</v>
      </c>
      <c r="N1698">
        <v>302.995</v>
      </c>
      <c r="O1698">
        <v>31.864999999999998</v>
      </c>
      <c r="P1698">
        <v>18.457000000000001</v>
      </c>
      <c r="Q1698">
        <v>32.598999999999997</v>
      </c>
      <c r="R1698">
        <v>2.528</v>
      </c>
      <c r="S1698">
        <v>21.104973999999999</v>
      </c>
      <c r="T1698">
        <v>0.17776700000000001</v>
      </c>
      <c r="U1698">
        <v>1.3577000000000001E-2</v>
      </c>
      <c r="V1698">
        <v>-30.740525000000002</v>
      </c>
      <c r="W1698">
        <v>-2E-3</v>
      </c>
      <c r="X1698">
        <v>7.0000000000000001E-3</v>
      </c>
    </row>
    <row r="1699" spans="1:24" x14ac:dyDescent="0.25">
      <c r="A1699" s="49">
        <v>43906.607905092591</v>
      </c>
      <c r="B1699">
        <v>1584383724.5141799</v>
      </c>
      <c r="C1699">
        <v>293.99970483785</v>
      </c>
      <c r="D1699">
        <v>31.739000000000001</v>
      </c>
      <c r="E1699">
        <v>97.855999999999995</v>
      </c>
      <c r="F1699">
        <v>186.78100000000001</v>
      </c>
      <c r="G1699">
        <v>731.88</v>
      </c>
      <c r="H1699">
        <v>87.545000000000002</v>
      </c>
      <c r="I1699">
        <v>32.295999999999999</v>
      </c>
      <c r="J1699">
        <v>43.484000000000002</v>
      </c>
      <c r="K1699">
        <v>320.625</v>
      </c>
      <c r="L1699">
        <v>695.54300000000001</v>
      </c>
      <c r="M1699">
        <v>57.335000000000001</v>
      </c>
      <c r="N1699">
        <v>302.82400000000001</v>
      </c>
      <c r="O1699">
        <v>32.012999999999998</v>
      </c>
      <c r="P1699">
        <v>18.452000000000002</v>
      </c>
      <c r="Q1699">
        <v>32.612000000000002</v>
      </c>
      <c r="R1699">
        <v>2.528</v>
      </c>
      <c r="S1699">
        <v>21.109994</v>
      </c>
      <c r="T1699">
        <v>0.175151</v>
      </c>
      <c r="U1699">
        <v>1.1193E-2</v>
      </c>
      <c r="V1699">
        <v>-30.371548000000001</v>
      </c>
      <c r="W1699">
        <v>5.0000000000000001E-3</v>
      </c>
      <c r="X1699">
        <v>9.1999999999999998E-2</v>
      </c>
    </row>
    <row r="1700" spans="1:24" x14ac:dyDescent="0.25">
      <c r="A1700" s="49">
        <v>43906.607916666668</v>
      </c>
      <c r="B1700">
        <v>1584383725.5127001</v>
      </c>
      <c r="C1700">
        <v>294.99970388414999</v>
      </c>
      <c r="D1700">
        <v>31.847999999999999</v>
      </c>
      <c r="E1700">
        <v>98.415000000000006</v>
      </c>
      <c r="F1700">
        <v>187.93199999999999</v>
      </c>
      <c r="G1700">
        <v>727.69</v>
      </c>
      <c r="H1700">
        <v>88.313000000000002</v>
      </c>
      <c r="I1700">
        <v>32.128</v>
      </c>
      <c r="J1700">
        <v>44.015999999999998</v>
      </c>
      <c r="K1700">
        <v>316.16500000000002</v>
      </c>
      <c r="L1700">
        <v>696.88099999999997</v>
      </c>
      <c r="M1700">
        <v>57.652999999999999</v>
      </c>
      <c r="N1700">
        <v>302.64999999999998</v>
      </c>
      <c r="O1700">
        <v>32.11</v>
      </c>
      <c r="P1700">
        <v>18.459</v>
      </c>
      <c r="Q1700">
        <v>32.622</v>
      </c>
      <c r="R1700">
        <v>2.528</v>
      </c>
      <c r="S1700">
        <v>21.110482999999999</v>
      </c>
      <c r="T1700">
        <v>0.17944599999999999</v>
      </c>
      <c r="U1700">
        <v>1.4623000000000001E-2</v>
      </c>
      <c r="V1700">
        <v>-29.952338000000001</v>
      </c>
      <c r="W1700">
        <v>0</v>
      </c>
      <c r="X1700">
        <v>-0.02</v>
      </c>
    </row>
    <row r="1701" spans="1:24" x14ac:dyDescent="0.25">
      <c r="A1701" s="49">
        <v>43906.607928240737</v>
      </c>
      <c r="B1701">
        <v>1584383726.5138199</v>
      </c>
      <c r="C1701">
        <v>295.99970293044998</v>
      </c>
      <c r="D1701">
        <v>31.952999999999999</v>
      </c>
      <c r="E1701">
        <v>98.975999999999999</v>
      </c>
      <c r="F1701">
        <v>189.16300000000001</v>
      </c>
      <c r="G1701">
        <v>724.35500000000002</v>
      </c>
      <c r="H1701">
        <v>89.063999999999993</v>
      </c>
      <c r="I1701">
        <v>31.626000000000001</v>
      </c>
      <c r="J1701">
        <v>44.874000000000002</v>
      </c>
      <c r="K1701">
        <v>315.041</v>
      </c>
      <c r="L1701">
        <v>697.33100000000002</v>
      </c>
      <c r="M1701">
        <v>57.585999999999999</v>
      </c>
      <c r="N1701">
        <v>302.91899999999998</v>
      </c>
      <c r="O1701">
        <v>32.188000000000002</v>
      </c>
      <c r="P1701">
        <v>18.459</v>
      </c>
      <c r="Q1701">
        <v>32.613</v>
      </c>
      <c r="R1701">
        <v>2.528</v>
      </c>
      <c r="S1701">
        <v>21.106662</v>
      </c>
      <c r="T1701">
        <v>0.17649400000000001</v>
      </c>
      <c r="U1701">
        <v>1.2239999999999999E-2</v>
      </c>
      <c r="V1701">
        <v>-29.233419000000001</v>
      </c>
      <c r="W1701">
        <v>-1E-3</v>
      </c>
      <c r="X1701">
        <v>-4.0000000000000001E-3</v>
      </c>
    </row>
    <row r="1702" spans="1:24" x14ac:dyDescent="0.25">
      <c r="A1702" s="49">
        <v>43906.607939814814</v>
      </c>
      <c r="B1702">
        <v>1584383727.5129099</v>
      </c>
      <c r="C1702">
        <v>296.99970197674998</v>
      </c>
      <c r="D1702">
        <v>32.064</v>
      </c>
      <c r="E1702">
        <v>99.506</v>
      </c>
      <c r="F1702">
        <v>190.12299999999999</v>
      </c>
      <c r="G1702">
        <v>719.7</v>
      </c>
      <c r="H1702">
        <v>89.831000000000003</v>
      </c>
      <c r="I1702">
        <v>31.876999999999999</v>
      </c>
      <c r="J1702">
        <v>45.518999999999998</v>
      </c>
      <c r="K1702">
        <v>309.08300000000003</v>
      </c>
      <c r="L1702">
        <v>683.19</v>
      </c>
      <c r="M1702">
        <v>56.646999999999998</v>
      </c>
      <c r="N1702">
        <v>302.5</v>
      </c>
      <c r="O1702">
        <v>32.319000000000003</v>
      </c>
      <c r="P1702">
        <v>18.472000000000001</v>
      </c>
      <c r="Q1702">
        <v>32.624000000000002</v>
      </c>
      <c r="R1702">
        <v>2.5270000000000001</v>
      </c>
      <c r="S1702">
        <v>21.106929000000001</v>
      </c>
      <c r="T1702">
        <v>0.174461</v>
      </c>
      <c r="U1702">
        <v>1.2995E-2</v>
      </c>
      <c r="V1702">
        <v>-28.895745000000002</v>
      </c>
      <c r="W1702">
        <v>-2E-3</v>
      </c>
      <c r="X1702">
        <v>-1.2E-2</v>
      </c>
    </row>
    <row r="1703" spans="1:24" x14ac:dyDescent="0.25">
      <c r="A1703" s="49">
        <v>43906.607951388891</v>
      </c>
      <c r="B1703">
        <v>1584383728.5127599</v>
      </c>
      <c r="C1703">
        <v>297.99970102314978</v>
      </c>
      <c r="D1703">
        <v>32.177999999999997</v>
      </c>
      <c r="E1703">
        <v>100.075</v>
      </c>
      <c r="F1703">
        <v>191.054</v>
      </c>
      <c r="G1703">
        <v>717.31399999999996</v>
      </c>
      <c r="H1703">
        <v>90.525999999999996</v>
      </c>
      <c r="I1703">
        <v>31.715</v>
      </c>
      <c r="J1703">
        <v>45.988999999999997</v>
      </c>
      <c r="K1703">
        <v>305.76100000000002</v>
      </c>
      <c r="L1703">
        <v>689.69</v>
      </c>
      <c r="M1703">
        <v>56.302</v>
      </c>
      <c r="N1703">
        <v>302.13200000000001</v>
      </c>
      <c r="O1703">
        <v>32.404000000000003</v>
      </c>
      <c r="P1703">
        <v>18.463999999999999</v>
      </c>
      <c r="Q1703">
        <v>32.642000000000003</v>
      </c>
      <c r="R1703">
        <v>2.4729999999999999</v>
      </c>
      <c r="S1703">
        <v>21.108128000000001</v>
      </c>
      <c r="T1703">
        <v>0.17424899999999999</v>
      </c>
      <c r="U1703">
        <v>1.4359E-2</v>
      </c>
      <c r="V1703">
        <v>-28.574781000000002</v>
      </c>
      <c r="W1703">
        <v>-1E-3</v>
      </c>
      <c r="X1703">
        <v>2.1000000000000001E-2</v>
      </c>
    </row>
    <row r="1704" spans="1:24" x14ac:dyDescent="0.25">
      <c r="A1704" s="49">
        <v>43906.60796296296</v>
      </c>
      <c r="B1704">
        <v>1584383729.5132401</v>
      </c>
      <c r="C1704">
        <v>298.99969959254986</v>
      </c>
      <c r="D1704">
        <v>32.276000000000003</v>
      </c>
      <c r="E1704">
        <v>100.673</v>
      </c>
      <c r="F1704">
        <v>192.203</v>
      </c>
      <c r="G1704">
        <v>713.39300000000003</v>
      </c>
      <c r="H1704">
        <v>91.296999999999997</v>
      </c>
      <c r="I1704">
        <v>31.312000000000001</v>
      </c>
      <c r="J1704">
        <v>46.149000000000001</v>
      </c>
      <c r="K1704">
        <v>305.25400000000002</v>
      </c>
      <c r="L1704">
        <v>653.16899999999998</v>
      </c>
      <c r="M1704">
        <v>56.215000000000003</v>
      </c>
      <c r="N1704">
        <v>301.91500000000002</v>
      </c>
      <c r="O1704">
        <v>32.479999999999997</v>
      </c>
      <c r="P1704">
        <v>18.462</v>
      </c>
      <c r="Q1704">
        <v>32.645000000000003</v>
      </c>
      <c r="R1704">
        <v>2.3879999999999999</v>
      </c>
      <c r="S1704">
        <v>21.104752000000001</v>
      </c>
      <c r="T1704">
        <v>0.179393</v>
      </c>
      <c r="U1704">
        <v>1.0092E-2</v>
      </c>
      <c r="V1704">
        <v>-27.962674</v>
      </c>
      <c r="W1704">
        <v>1E-3</v>
      </c>
      <c r="X1704">
        <v>9.5000000000000001E-2</v>
      </c>
    </row>
    <row r="1705" spans="1:24" x14ac:dyDescent="0.25">
      <c r="A1705" s="49">
        <v>43906.607974537037</v>
      </c>
      <c r="B1705">
        <v>1584383730.5132501</v>
      </c>
      <c r="C1705">
        <v>299.99969863894989</v>
      </c>
      <c r="D1705">
        <v>32.381</v>
      </c>
      <c r="E1705">
        <v>101.235</v>
      </c>
      <c r="F1705">
        <v>193.26400000000001</v>
      </c>
      <c r="G1705">
        <v>708.96100000000001</v>
      </c>
      <c r="H1705">
        <v>92.078999999999994</v>
      </c>
      <c r="I1705">
        <v>31.224</v>
      </c>
      <c r="J1705">
        <v>46.048000000000002</v>
      </c>
      <c r="K1705">
        <v>306.59899999999999</v>
      </c>
      <c r="L1705">
        <v>641.46799999999996</v>
      </c>
      <c r="M1705">
        <v>55.896999999999998</v>
      </c>
      <c r="N1705">
        <v>301.55</v>
      </c>
      <c r="O1705">
        <v>32.576999999999998</v>
      </c>
      <c r="P1705">
        <v>18.460999999999999</v>
      </c>
      <c r="Q1705">
        <v>32.65</v>
      </c>
      <c r="R1705">
        <v>2.3220000000000001</v>
      </c>
      <c r="S1705">
        <v>21.109860999999999</v>
      </c>
      <c r="T1705">
        <v>0.18441199999999999</v>
      </c>
      <c r="U1705">
        <v>1.3131E-2</v>
      </c>
      <c r="V1705">
        <v>-27.404924999999999</v>
      </c>
      <c r="W1705">
        <v>-2E-3</v>
      </c>
      <c r="X1705">
        <v>3.3000000000000002E-2</v>
      </c>
    </row>
    <row r="1706" spans="1:24" x14ac:dyDescent="0.25">
      <c r="A1706" s="49">
        <v>43906.607986111114</v>
      </c>
      <c r="B1706">
        <v>1584383731.51281</v>
      </c>
      <c r="C1706">
        <v>300.99969768524988</v>
      </c>
      <c r="D1706">
        <v>32.493000000000002</v>
      </c>
      <c r="E1706">
        <v>101.774</v>
      </c>
      <c r="F1706">
        <v>194.51599999999999</v>
      </c>
      <c r="G1706">
        <v>703.98699999999997</v>
      </c>
      <c r="H1706">
        <v>92.909000000000006</v>
      </c>
      <c r="I1706">
        <v>31.640999999999998</v>
      </c>
      <c r="J1706">
        <v>45.817</v>
      </c>
      <c r="K1706">
        <v>311.52999999999997</v>
      </c>
      <c r="L1706">
        <v>671.90200000000004</v>
      </c>
      <c r="M1706">
        <v>55.515000000000001</v>
      </c>
      <c r="N1706">
        <v>301.10700000000003</v>
      </c>
      <c r="O1706">
        <v>32.704999999999998</v>
      </c>
      <c r="P1706">
        <v>18.47</v>
      </c>
      <c r="Q1706">
        <v>32.654000000000003</v>
      </c>
      <c r="R1706">
        <v>2.2799999999999998</v>
      </c>
      <c r="S1706">
        <v>21.103375</v>
      </c>
      <c r="T1706">
        <v>0.177148</v>
      </c>
      <c r="U1706">
        <v>1.4669E-2</v>
      </c>
      <c r="V1706">
        <v>-26.82666</v>
      </c>
      <c r="W1706">
        <v>-2E-3</v>
      </c>
      <c r="X1706">
        <v>9.8000000000000004E-2</v>
      </c>
    </row>
    <row r="1707" spans="1:24" x14ac:dyDescent="0.25">
      <c r="A1707" s="49">
        <v>43906.607997685183</v>
      </c>
      <c r="B1707">
        <v>1584383732.5132201</v>
      </c>
      <c r="C1707">
        <v>301.99969673154988</v>
      </c>
      <c r="D1707">
        <v>32.613</v>
      </c>
      <c r="E1707">
        <v>102.328</v>
      </c>
      <c r="F1707">
        <v>195.94900000000001</v>
      </c>
      <c r="G1707">
        <v>700.428</v>
      </c>
      <c r="H1707">
        <v>93.78</v>
      </c>
      <c r="I1707">
        <v>32.085999999999999</v>
      </c>
      <c r="J1707">
        <v>45.987000000000002</v>
      </c>
      <c r="K1707">
        <v>318.303</v>
      </c>
      <c r="L1707">
        <v>669.50599999999997</v>
      </c>
      <c r="M1707">
        <v>57.283999999999999</v>
      </c>
      <c r="N1707">
        <v>300.27800000000002</v>
      </c>
      <c r="O1707">
        <v>32.856999999999999</v>
      </c>
      <c r="P1707">
        <v>18.475000000000001</v>
      </c>
      <c r="Q1707">
        <v>32.661999999999999</v>
      </c>
      <c r="R1707">
        <v>2.238</v>
      </c>
      <c r="S1707">
        <v>21.102641999999999</v>
      </c>
      <c r="T1707">
        <v>0.17877399999999999</v>
      </c>
      <c r="U1707">
        <v>1.1821E-2</v>
      </c>
      <c r="V1707">
        <v>-26.629957000000001</v>
      </c>
      <c r="W1707">
        <v>-1E-3</v>
      </c>
      <c r="X1707">
        <v>8.4000000000000005E-2</v>
      </c>
    </row>
    <row r="1708" spans="1:24" x14ac:dyDescent="0.25">
      <c r="A1708" s="49">
        <v>43906.60800925926</v>
      </c>
      <c r="B1708">
        <v>1584383733.5136399</v>
      </c>
      <c r="C1708">
        <v>302.99969577784987</v>
      </c>
      <c r="D1708">
        <v>32.725000000000001</v>
      </c>
      <c r="E1708">
        <v>102.879</v>
      </c>
      <c r="F1708">
        <v>197.45500000000001</v>
      </c>
      <c r="G1708">
        <v>696.66399999999999</v>
      </c>
      <c r="H1708">
        <v>94.637</v>
      </c>
      <c r="I1708">
        <v>32.286000000000001</v>
      </c>
      <c r="J1708">
        <v>46.585000000000001</v>
      </c>
      <c r="K1708">
        <v>322.00599999999997</v>
      </c>
      <c r="L1708">
        <v>681.822</v>
      </c>
      <c r="M1708">
        <v>58.802999999999997</v>
      </c>
      <c r="N1708">
        <v>299.37799999999999</v>
      </c>
      <c r="O1708">
        <v>32.957000000000001</v>
      </c>
      <c r="P1708">
        <v>18.478999999999999</v>
      </c>
      <c r="Q1708">
        <v>32.658999999999999</v>
      </c>
      <c r="R1708">
        <v>2.2040000000000002</v>
      </c>
      <c r="S1708">
        <v>21.102819</v>
      </c>
      <c r="T1708">
        <v>0.16866400000000001</v>
      </c>
      <c r="U1708">
        <v>1.1065999999999999E-2</v>
      </c>
      <c r="V1708">
        <v>-26.795885999999999</v>
      </c>
      <c r="W1708">
        <v>-2E-3</v>
      </c>
      <c r="X1708">
        <v>9.5000000000000001E-2</v>
      </c>
    </row>
    <row r="1709" spans="1:24" x14ac:dyDescent="0.25">
      <c r="A1709" s="49">
        <v>43906.608020833337</v>
      </c>
      <c r="B1709">
        <v>1584383734.5139201</v>
      </c>
      <c r="C1709">
        <v>303.9996948242499</v>
      </c>
      <c r="D1709">
        <v>32.835000000000001</v>
      </c>
      <c r="E1709">
        <v>103.417</v>
      </c>
      <c r="F1709">
        <v>198.85499999999999</v>
      </c>
      <c r="G1709">
        <v>692.68499999999995</v>
      </c>
      <c r="H1709">
        <v>95.516999999999996</v>
      </c>
      <c r="I1709">
        <v>31.870999999999999</v>
      </c>
      <c r="J1709">
        <v>46.292999999999999</v>
      </c>
      <c r="K1709">
        <v>325.29700000000003</v>
      </c>
      <c r="L1709">
        <v>678.4</v>
      </c>
      <c r="M1709">
        <v>58.68</v>
      </c>
      <c r="N1709">
        <v>298.58199999999999</v>
      </c>
      <c r="O1709">
        <v>32.978000000000002</v>
      </c>
      <c r="P1709">
        <v>18.478000000000002</v>
      </c>
      <c r="Q1709">
        <v>32.673000000000002</v>
      </c>
      <c r="R1709">
        <v>2.3210000000000002</v>
      </c>
      <c r="S1709">
        <v>21.097866</v>
      </c>
      <c r="T1709">
        <v>0.19392200000000001</v>
      </c>
      <c r="U1709">
        <v>1.4404999999999999E-2</v>
      </c>
      <c r="V1709">
        <v>-27.462456</v>
      </c>
      <c r="W1709">
        <v>-2E-3</v>
      </c>
      <c r="X1709">
        <v>0.01</v>
      </c>
    </row>
    <row r="1710" spans="1:24" x14ac:dyDescent="0.25">
      <c r="A1710" s="49">
        <v>43906.608032407406</v>
      </c>
      <c r="B1710">
        <v>1584383735.5133801</v>
      </c>
      <c r="C1710">
        <v>304.99969387054989</v>
      </c>
      <c r="D1710">
        <v>32.945999999999998</v>
      </c>
      <c r="E1710">
        <v>103.958</v>
      </c>
      <c r="F1710">
        <v>200.56800000000001</v>
      </c>
      <c r="G1710">
        <v>688.59299999999996</v>
      </c>
      <c r="H1710">
        <v>96.453999999999994</v>
      </c>
      <c r="I1710">
        <v>31.966999999999999</v>
      </c>
      <c r="J1710">
        <v>46.076999999999998</v>
      </c>
      <c r="K1710">
        <v>328.93599999999998</v>
      </c>
      <c r="L1710">
        <v>667.99099999999999</v>
      </c>
      <c r="M1710">
        <v>58.654000000000003</v>
      </c>
      <c r="N1710">
        <v>298.64699999999999</v>
      </c>
      <c r="O1710">
        <v>33.045999999999999</v>
      </c>
      <c r="P1710">
        <v>18.478999999999999</v>
      </c>
      <c r="Q1710">
        <v>32.680999999999997</v>
      </c>
      <c r="R1710">
        <v>2.387</v>
      </c>
      <c r="S1710">
        <v>21.098465999999998</v>
      </c>
      <c r="T1710">
        <v>0.18787699999999999</v>
      </c>
      <c r="U1710">
        <v>1.072E-2</v>
      </c>
      <c r="V1710">
        <v>-28.570868000000001</v>
      </c>
      <c r="W1710">
        <v>-2E-3</v>
      </c>
      <c r="X1710">
        <v>-1.4999999999999999E-2</v>
      </c>
    </row>
    <row r="1711" spans="1:24" x14ac:dyDescent="0.25">
      <c r="A1711" s="49">
        <v>43906.608043981483</v>
      </c>
      <c r="B1711">
        <v>1584383736.51372</v>
      </c>
      <c r="C1711">
        <v>305.99969291684988</v>
      </c>
      <c r="D1711">
        <v>33.058</v>
      </c>
      <c r="E1711">
        <v>104.51900000000001</v>
      </c>
      <c r="F1711">
        <v>201.91300000000001</v>
      </c>
      <c r="G1711">
        <v>684.82500000000005</v>
      </c>
      <c r="H1711">
        <v>97.268000000000001</v>
      </c>
      <c r="I1711">
        <v>32.408999999999999</v>
      </c>
      <c r="J1711">
        <v>45.975999999999999</v>
      </c>
      <c r="K1711">
        <v>327.47699999999998</v>
      </c>
      <c r="L1711">
        <v>638.98800000000006</v>
      </c>
      <c r="M1711">
        <v>58.781999999999996</v>
      </c>
      <c r="N1711">
        <v>298.69900000000001</v>
      </c>
      <c r="O1711">
        <v>33.183</v>
      </c>
      <c r="P1711">
        <v>18.488</v>
      </c>
      <c r="Q1711">
        <v>32.682000000000002</v>
      </c>
      <c r="R1711">
        <v>2.4729999999999999</v>
      </c>
      <c r="S1711">
        <v>21.092846000000002</v>
      </c>
      <c r="T1711">
        <v>0.191076</v>
      </c>
      <c r="U1711">
        <v>7.809E-3</v>
      </c>
      <c r="V1711">
        <v>-29.309985000000001</v>
      </c>
      <c r="W1711">
        <v>-1E-3</v>
      </c>
      <c r="X1711">
        <v>1.9E-2</v>
      </c>
    </row>
    <row r="1712" spans="1:24" x14ac:dyDescent="0.25">
      <c r="A1712" s="49">
        <v>43906.608055555553</v>
      </c>
      <c r="B1712">
        <v>1584383737.51368</v>
      </c>
      <c r="C1712">
        <v>306.99969196324992</v>
      </c>
      <c r="D1712">
        <v>33.177999999999997</v>
      </c>
      <c r="E1712">
        <v>105.065</v>
      </c>
      <c r="F1712">
        <v>203.11</v>
      </c>
      <c r="G1712">
        <v>682.35</v>
      </c>
      <c r="H1712">
        <v>98.051000000000002</v>
      </c>
      <c r="I1712">
        <v>32.817999999999998</v>
      </c>
      <c r="J1712">
        <v>46.113</v>
      </c>
      <c r="K1712">
        <v>325.22699999999998</v>
      </c>
      <c r="L1712">
        <v>637.38499999999999</v>
      </c>
      <c r="M1712">
        <v>57.542999999999999</v>
      </c>
      <c r="N1712">
        <v>298.54899999999998</v>
      </c>
      <c r="O1712">
        <v>33.277000000000001</v>
      </c>
      <c r="P1712">
        <v>18.486999999999998</v>
      </c>
      <c r="Q1712">
        <v>32.686999999999998</v>
      </c>
      <c r="R1712">
        <v>2.5270000000000001</v>
      </c>
      <c r="S1712">
        <v>21.090824999999999</v>
      </c>
      <c r="T1712">
        <v>0.18473100000000001</v>
      </c>
      <c r="U1712">
        <v>1.2248999999999999E-2</v>
      </c>
      <c r="V1712">
        <v>-29.878309999999999</v>
      </c>
      <c r="W1712">
        <v>-2E-3</v>
      </c>
      <c r="X1712">
        <v>9.1999999999999998E-2</v>
      </c>
    </row>
    <row r="1713" spans="1:24" x14ac:dyDescent="0.25">
      <c r="A1713" s="49">
        <v>43906.608067129629</v>
      </c>
      <c r="B1713">
        <v>1584383738.5143499</v>
      </c>
      <c r="C1713">
        <v>307.99969100954991</v>
      </c>
      <c r="D1713">
        <v>33.298000000000002</v>
      </c>
      <c r="E1713">
        <v>105.627</v>
      </c>
      <c r="F1713">
        <v>204.32499999999999</v>
      </c>
      <c r="G1713">
        <v>679.54700000000003</v>
      </c>
      <c r="H1713">
        <v>98.844999999999999</v>
      </c>
      <c r="I1713">
        <v>32.700000000000003</v>
      </c>
      <c r="J1713">
        <v>46.180999999999997</v>
      </c>
      <c r="K1713">
        <v>321.87</v>
      </c>
      <c r="L1713">
        <v>654.51199999999994</v>
      </c>
      <c r="M1713">
        <v>55.915999999999997</v>
      </c>
      <c r="N1713">
        <v>298.16500000000002</v>
      </c>
      <c r="O1713">
        <v>33.316000000000003</v>
      </c>
      <c r="P1713">
        <v>18.492000000000001</v>
      </c>
      <c r="Q1713">
        <v>32.686999999999998</v>
      </c>
      <c r="R1713">
        <v>2.5289999999999999</v>
      </c>
      <c r="S1713">
        <v>21.091757000000001</v>
      </c>
      <c r="T1713">
        <v>0.18354599999999999</v>
      </c>
      <c r="U1713">
        <v>1.0802000000000001E-2</v>
      </c>
      <c r="V1713">
        <v>-30.419454999999999</v>
      </c>
      <c r="W1713">
        <v>2E-3</v>
      </c>
      <c r="X1713">
        <v>-4.9000000000000002E-2</v>
      </c>
    </row>
    <row r="1714" spans="1:24" x14ac:dyDescent="0.25">
      <c r="A1714" s="49">
        <v>43906.608078703706</v>
      </c>
      <c r="B1714">
        <v>1584383739.5125799</v>
      </c>
      <c r="C1714">
        <v>308.9996895790498</v>
      </c>
      <c r="D1714">
        <v>33.414999999999999</v>
      </c>
      <c r="E1714">
        <v>106.163</v>
      </c>
      <c r="F1714">
        <v>205.37200000000001</v>
      </c>
      <c r="G1714">
        <v>678.69299999999998</v>
      </c>
      <c r="H1714">
        <v>99.646000000000001</v>
      </c>
      <c r="I1714">
        <v>32.634999999999998</v>
      </c>
      <c r="J1714">
        <v>46.243000000000002</v>
      </c>
      <c r="K1714">
        <v>318.62299999999999</v>
      </c>
      <c r="L1714">
        <v>670.81899999999996</v>
      </c>
      <c r="M1714">
        <v>55.491999999999997</v>
      </c>
      <c r="N1714">
        <v>298.13</v>
      </c>
      <c r="O1714">
        <v>33.405000000000001</v>
      </c>
      <c r="P1714">
        <v>18.488</v>
      </c>
      <c r="Q1714">
        <v>32.683999999999997</v>
      </c>
      <c r="R1714">
        <v>2.528</v>
      </c>
      <c r="S1714">
        <v>21.090736</v>
      </c>
      <c r="T1714">
        <v>0.19273699999999999</v>
      </c>
      <c r="U1714">
        <v>1.264E-2</v>
      </c>
      <c r="V1714">
        <v>-30.500779999999999</v>
      </c>
      <c r="W1714">
        <v>-2E-3</v>
      </c>
      <c r="X1714">
        <v>5.0000000000000001E-3</v>
      </c>
    </row>
    <row r="1715" spans="1:24" x14ac:dyDescent="0.25">
      <c r="A1715" s="49">
        <v>43906.608090277776</v>
      </c>
      <c r="B1715">
        <v>1584383740.5145299</v>
      </c>
      <c r="C1715">
        <v>309.99968862534979</v>
      </c>
      <c r="D1715">
        <v>33.527999999999999</v>
      </c>
      <c r="E1715">
        <v>106.696</v>
      </c>
      <c r="F1715">
        <v>206.47300000000001</v>
      </c>
      <c r="G1715">
        <v>677.90700000000004</v>
      </c>
      <c r="H1715">
        <v>100.482</v>
      </c>
      <c r="I1715">
        <v>32.973999999999997</v>
      </c>
      <c r="J1715">
        <v>46.338000000000001</v>
      </c>
      <c r="K1715">
        <v>318.59500000000003</v>
      </c>
      <c r="L1715">
        <v>673.197</v>
      </c>
      <c r="M1715">
        <v>57.070999999999998</v>
      </c>
      <c r="N1715">
        <v>298.20499999999998</v>
      </c>
      <c r="O1715">
        <v>33.545000000000002</v>
      </c>
      <c r="P1715">
        <v>18.5</v>
      </c>
      <c r="Q1715">
        <v>32.688000000000002</v>
      </c>
      <c r="R1715">
        <v>2.5289999999999999</v>
      </c>
      <c r="S1715">
        <v>21.094844999999999</v>
      </c>
      <c r="T1715">
        <v>0.17926900000000001</v>
      </c>
      <c r="U1715">
        <v>1.2676E-2</v>
      </c>
      <c r="V1715">
        <v>-30.770454000000001</v>
      </c>
      <c r="W1715">
        <v>-1E-3</v>
      </c>
      <c r="X1715">
        <v>9.4E-2</v>
      </c>
    </row>
    <row r="1716" spans="1:24" x14ac:dyDescent="0.25">
      <c r="A1716" s="49">
        <v>43906.608101851853</v>
      </c>
      <c r="B1716">
        <v>1584383741.5139999</v>
      </c>
      <c r="C1716">
        <v>310.99968767164978</v>
      </c>
      <c r="D1716">
        <v>33.654000000000003</v>
      </c>
      <c r="E1716">
        <v>107.22499999999999</v>
      </c>
      <c r="F1716">
        <v>207.77799999999999</v>
      </c>
      <c r="G1716">
        <v>676.53200000000004</v>
      </c>
      <c r="H1716">
        <v>101.312</v>
      </c>
      <c r="I1716">
        <v>33.061999999999998</v>
      </c>
      <c r="J1716">
        <v>46.37</v>
      </c>
      <c r="K1716">
        <v>320.3</v>
      </c>
      <c r="L1716">
        <v>664.92899999999997</v>
      </c>
      <c r="M1716">
        <v>58.512999999999998</v>
      </c>
      <c r="N1716">
        <v>298.23500000000001</v>
      </c>
      <c r="O1716">
        <v>33.674999999999997</v>
      </c>
      <c r="P1716">
        <v>18.509</v>
      </c>
      <c r="Q1716">
        <v>32.704000000000001</v>
      </c>
      <c r="R1716">
        <v>2.528</v>
      </c>
      <c r="S1716">
        <v>21.089891999999999</v>
      </c>
      <c r="T1716">
        <v>0.18305099999999999</v>
      </c>
      <c r="U1716">
        <v>6.8450000000000004E-3</v>
      </c>
      <c r="V1716">
        <v>-30.897359000000002</v>
      </c>
      <c r="W1716">
        <v>0</v>
      </c>
      <c r="X1716">
        <v>9.9000000000000005E-2</v>
      </c>
    </row>
    <row r="1717" spans="1:24" x14ac:dyDescent="0.25">
      <c r="A1717" s="49">
        <v>43906.608113425929</v>
      </c>
      <c r="B1717">
        <v>1584383742.5138299</v>
      </c>
      <c r="C1717">
        <v>311.99968671795</v>
      </c>
      <c r="D1717">
        <v>33.764000000000003</v>
      </c>
      <c r="E1717">
        <v>107.79900000000001</v>
      </c>
      <c r="F1717">
        <v>208.97</v>
      </c>
      <c r="G1717">
        <v>675.99</v>
      </c>
      <c r="H1717">
        <v>102.199</v>
      </c>
      <c r="I1717">
        <v>32.942</v>
      </c>
      <c r="J1717">
        <v>46.524999999999999</v>
      </c>
      <c r="K1717">
        <v>322.95400000000001</v>
      </c>
      <c r="L1717">
        <v>686.49599999999998</v>
      </c>
      <c r="M1717">
        <v>57.613999999999997</v>
      </c>
      <c r="N1717">
        <v>298.53199999999998</v>
      </c>
      <c r="O1717">
        <v>33.776000000000003</v>
      </c>
      <c r="P1717">
        <v>18.513999999999999</v>
      </c>
      <c r="Q1717">
        <v>32.713000000000001</v>
      </c>
      <c r="R1717">
        <v>2.528</v>
      </c>
      <c r="S1717">
        <v>21.093201000000001</v>
      </c>
      <c r="T1717">
        <v>0.17691799999999999</v>
      </c>
      <c r="U1717">
        <v>1.2895E-2</v>
      </c>
      <c r="V1717">
        <v>-30.934056000000002</v>
      </c>
      <c r="W1717">
        <v>3.0000000000000001E-3</v>
      </c>
      <c r="X1717">
        <v>-1E-3</v>
      </c>
    </row>
    <row r="1718" spans="1:24" x14ac:dyDescent="0.25">
      <c r="A1718" s="49">
        <v>43906.608124999999</v>
      </c>
      <c r="B1718">
        <v>1584383743.5125699</v>
      </c>
      <c r="C1718">
        <v>312.99968576434981</v>
      </c>
      <c r="D1718">
        <v>33.890999999999998</v>
      </c>
      <c r="E1718">
        <v>108.44</v>
      </c>
      <c r="F1718">
        <v>210.45599999999999</v>
      </c>
      <c r="G1718">
        <v>675.02800000000002</v>
      </c>
      <c r="H1718">
        <v>103.169</v>
      </c>
      <c r="I1718">
        <v>33.078000000000003</v>
      </c>
      <c r="J1718">
        <v>46.292000000000002</v>
      </c>
      <c r="K1718">
        <v>326.67</v>
      </c>
      <c r="L1718">
        <v>678.90099999999995</v>
      </c>
      <c r="M1718">
        <v>57.753</v>
      </c>
      <c r="N1718">
        <v>299.553</v>
      </c>
      <c r="O1718">
        <v>33.902999999999999</v>
      </c>
      <c r="P1718">
        <v>18.521000000000001</v>
      </c>
      <c r="Q1718">
        <v>32.712000000000003</v>
      </c>
      <c r="R1718">
        <v>2.488</v>
      </c>
      <c r="S1718">
        <v>21.082317</v>
      </c>
      <c r="T1718">
        <v>0.18808900000000001</v>
      </c>
      <c r="U1718">
        <v>1.1967E-2</v>
      </c>
      <c r="V1718">
        <v>-30.861719999999998</v>
      </c>
      <c r="W1718">
        <v>-2E-3</v>
      </c>
      <c r="X1718">
        <v>7.0000000000000001E-3</v>
      </c>
    </row>
    <row r="1719" spans="1:24" x14ac:dyDescent="0.25">
      <c r="A1719" s="49">
        <v>43906.608136574076</v>
      </c>
      <c r="B1719">
        <v>1584383744.51372</v>
      </c>
      <c r="C1719">
        <v>313.9996848106498</v>
      </c>
      <c r="D1719">
        <v>34.012</v>
      </c>
      <c r="E1719">
        <v>109.09</v>
      </c>
      <c r="F1719">
        <v>211.64599999999999</v>
      </c>
      <c r="G1719">
        <v>674.38400000000001</v>
      </c>
      <c r="H1719">
        <v>104.10599999999999</v>
      </c>
      <c r="I1719">
        <v>33.347999999999999</v>
      </c>
      <c r="J1719">
        <v>46.673999999999999</v>
      </c>
      <c r="K1719">
        <v>325.28199999999998</v>
      </c>
      <c r="L1719">
        <v>671.59500000000003</v>
      </c>
      <c r="M1719">
        <v>58.070999999999998</v>
      </c>
      <c r="N1719">
        <v>300.33</v>
      </c>
      <c r="O1719">
        <v>34.011000000000003</v>
      </c>
      <c r="P1719">
        <v>18.515999999999998</v>
      </c>
      <c r="Q1719">
        <v>32.71</v>
      </c>
      <c r="R1719">
        <v>2.3860000000000001</v>
      </c>
      <c r="S1719">
        <v>21.099087999999998</v>
      </c>
      <c r="T1719">
        <v>0.17557500000000001</v>
      </c>
      <c r="U1719">
        <v>1.2649000000000001E-2</v>
      </c>
      <c r="V1719">
        <v>-30.893339999999998</v>
      </c>
      <c r="W1719">
        <v>1E-3</v>
      </c>
      <c r="X1719">
        <v>-6.6000000000000003E-2</v>
      </c>
    </row>
    <row r="1720" spans="1:24" x14ac:dyDescent="0.25">
      <c r="A1720" s="49">
        <v>43906.608148148145</v>
      </c>
      <c r="B1720">
        <v>1584383745.51278</v>
      </c>
      <c r="C1720">
        <v>314.99968385694979</v>
      </c>
      <c r="D1720">
        <v>34.142000000000003</v>
      </c>
      <c r="E1720">
        <v>109.785</v>
      </c>
      <c r="F1720">
        <v>212.76900000000001</v>
      </c>
      <c r="G1720">
        <v>672.98299999999995</v>
      </c>
      <c r="H1720">
        <v>105.137</v>
      </c>
      <c r="I1720">
        <v>33.237000000000002</v>
      </c>
      <c r="J1720">
        <v>47.085000000000001</v>
      </c>
      <c r="K1720">
        <v>324.74200000000002</v>
      </c>
      <c r="L1720">
        <v>669.25400000000002</v>
      </c>
      <c r="M1720">
        <v>59.512</v>
      </c>
      <c r="N1720">
        <v>301.41800000000001</v>
      </c>
      <c r="O1720">
        <v>34.128999999999998</v>
      </c>
      <c r="P1720">
        <v>18.515000000000001</v>
      </c>
      <c r="Q1720">
        <v>32.722999999999999</v>
      </c>
      <c r="R1720">
        <v>2.31</v>
      </c>
      <c r="S1720">
        <v>21.101019999999998</v>
      </c>
      <c r="T1720">
        <v>0.18909599999999999</v>
      </c>
      <c r="U1720">
        <v>1.7516E-2</v>
      </c>
      <c r="V1720">
        <v>-30.690397999999998</v>
      </c>
      <c r="W1720">
        <v>-1E-3</v>
      </c>
      <c r="X1720">
        <v>8.2000000000000003E-2</v>
      </c>
    </row>
    <row r="1721" spans="1:24" x14ac:dyDescent="0.25">
      <c r="A1721" s="49">
        <v>43906.608159722222</v>
      </c>
      <c r="B1721">
        <v>1584383746.5137899</v>
      </c>
      <c r="C1721">
        <v>315.99968290325</v>
      </c>
      <c r="D1721">
        <v>34.268999999999998</v>
      </c>
      <c r="E1721">
        <v>110.47799999999999</v>
      </c>
      <c r="F1721">
        <v>214.023</v>
      </c>
      <c r="G1721">
        <v>671.8</v>
      </c>
      <c r="H1721">
        <v>106.181</v>
      </c>
      <c r="I1721">
        <v>32.993000000000002</v>
      </c>
      <c r="J1721">
        <v>47.372</v>
      </c>
      <c r="K1721">
        <v>326.16699999999997</v>
      </c>
      <c r="L1721">
        <v>679.29399999999998</v>
      </c>
      <c r="M1721">
        <v>60.786000000000001</v>
      </c>
      <c r="N1721">
        <v>302.39100000000002</v>
      </c>
      <c r="O1721">
        <v>34.238</v>
      </c>
      <c r="P1721">
        <v>18.518999999999998</v>
      </c>
      <c r="Q1721">
        <v>32.725999999999999</v>
      </c>
      <c r="R1721">
        <v>2.246</v>
      </c>
      <c r="S1721">
        <v>21.100531</v>
      </c>
      <c r="T1721">
        <v>0.18538499999999999</v>
      </c>
      <c r="U1721">
        <v>1.3358999999999999E-2</v>
      </c>
      <c r="V1721">
        <v>-30.891224999999999</v>
      </c>
      <c r="W1721">
        <v>5.0000000000000001E-3</v>
      </c>
      <c r="X1721">
        <v>-5.0000000000000001E-3</v>
      </c>
    </row>
    <row r="1722" spans="1:24" x14ac:dyDescent="0.25">
      <c r="A1722" s="49">
        <v>43906.608171296299</v>
      </c>
      <c r="B1722">
        <v>1584383747.5130999</v>
      </c>
      <c r="C1722">
        <v>316.99968194964981</v>
      </c>
      <c r="D1722">
        <v>34.384999999999998</v>
      </c>
      <c r="E1722">
        <v>111.095</v>
      </c>
      <c r="F1722">
        <v>215.315</v>
      </c>
      <c r="G1722">
        <v>669.88699999999994</v>
      </c>
      <c r="H1722">
        <v>107.142</v>
      </c>
      <c r="I1722">
        <v>32.279000000000003</v>
      </c>
      <c r="J1722">
        <v>47.128999999999998</v>
      </c>
      <c r="K1722">
        <v>328.815</v>
      </c>
      <c r="L1722">
        <v>687.32600000000002</v>
      </c>
      <c r="M1722">
        <v>61.267000000000003</v>
      </c>
      <c r="N1722">
        <v>302.86599999999999</v>
      </c>
      <c r="O1722">
        <v>34.311</v>
      </c>
      <c r="P1722">
        <v>18.521000000000001</v>
      </c>
      <c r="Q1722">
        <v>32.726999999999997</v>
      </c>
      <c r="R1722">
        <v>2.19</v>
      </c>
      <c r="S1722">
        <v>21.099288000000001</v>
      </c>
      <c r="T1722">
        <v>0.185332</v>
      </c>
      <c r="U1722">
        <v>1.1065999999999999E-2</v>
      </c>
      <c r="V1722">
        <v>-30.810852000000001</v>
      </c>
      <c r="W1722">
        <v>-2E-3</v>
      </c>
      <c r="X1722">
        <v>-6.4000000000000001E-2</v>
      </c>
    </row>
    <row r="1723" spans="1:24" x14ac:dyDescent="0.25">
      <c r="A1723" s="49">
        <v>43906.608182870368</v>
      </c>
      <c r="B1723">
        <v>1584383748.5134301</v>
      </c>
      <c r="C1723">
        <v>317.9996809959498</v>
      </c>
      <c r="D1723">
        <v>34.491999999999997</v>
      </c>
      <c r="E1723">
        <v>111.71</v>
      </c>
      <c r="F1723">
        <v>216.55199999999999</v>
      </c>
      <c r="G1723">
        <v>668.00300000000004</v>
      </c>
      <c r="H1723">
        <v>108.02200000000001</v>
      </c>
      <c r="I1723">
        <v>31.942</v>
      </c>
      <c r="J1723">
        <v>46.481999999999999</v>
      </c>
      <c r="K1723">
        <v>329.93200000000002</v>
      </c>
      <c r="L1723">
        <v>662.30399999999997</v>
      </c>
      <c r="M1723">
        <v>61.811</v>
      </c>
      <c r="N1723">
        <v>303.29199999999997</v>
      </c>
      <c r="O1723">
        <v>34.392000000000003</v>
      </c>
      <c r="P1723">
        <v>18.535</v>
      </c>
      <c r="Q1723">
        <v>32.729999999999997</v>
      </c>
      <c r="R1723">
        <v>2.1749999999999998</v>
      </c>
      <c r="S1723">
        <v>21.096311</v>
      </c>
      <c r="T1723">
        <v>0.18340500000000001</v>
      </c>
      <c r="U1723">
        <v>6.3530000000000001E-3</v>
      </c>
      <c r="V1723">
        <v>-30.461651</v>
      </c>
      <c r="W1723">
        <v>-1E-3</v>
      </c>
      <c r="X1723">
        <v>-6.2E-2</v>
      </c>
    </row>
    <row r="1724" spans="1:24" x14ac:dyDescent="0.25">
      <c r="A1724" s="49">
        <v>43906.608194444445</v>
      </c>
      <c r="B1724">
        <v>1584383749.51301</v>
      </c>
      <c r="C1724">
        <v>318.99968004224979</v>
      </c>
      <c r="D1724">
        <v>34.597999999999999</v>
      </c>
      <c r="E1724">
        <v>112.331</v>
      </c>
      <c r="F1724">
        <v>217.69399999999999</v>
      </c>
      <c r="G1724">
        <v>666.07500000000005</v>
      </c>
      <c r="H1724">
        <v>108.917</v>
      </c>
      <c r="I1724">
        <v>31.988</v>
      </c>
      <c r="J1724">
        <v>46.914999999999999</v>
      </c>
      <c r="K1724">
        <v>328.483</v>
      </c>
      <c r="L1724">
        <v>621.13599999999997</v>
      </c>
      <c r="M1724">
        <v>62.548999999999999</v>
      </c>
      <c r="N1724">
        <v>303.60899999999998</v>
      </c>
      <c r="O1724">
        <v>34.482999999999997</v>
      </c>
      <c r="P1724">
        <v>18.533000000000001</v>
      </c>
      <c r="Q1724">
        <v>32.729999999999997</v>
      </c>
      <c r="R1724">
        <v>2.331</v>
      </c>
      <c r="S1724">
        <v>21.101398</v>
      </c>
      <c r="T1724">
        <v>0.182839</v>
      </c>
      <c r="U1724">
        <v>1.3540999999999999E-2</v>
      </c>
      <c r="V1724">
        <v>-30.555878</v>
      </c>
      <c r="W1724">
        <v>-1E-3</v>
      </c>
      <c r="X1724">
        <v>0.05</v>
      </c>
    </row>
    <row r="1725" spans="1:24" x14ac:dyDescent="0.25">
      <c r="A1725" s="49">
        <v>43906.608206018522</v>
      </c>
      <c r="B1725">
        <v>1584383750.51388</v>
      </c>
      <c r="C1725">
        <v>319.99967861174991</v>
      </c>
      <c r="D1725">
        <v>34.731999999999999</v>
      </c>
      <c r="E1725">
        <v>112.97499999999999</v>
      </c>
      <c r="F1725">
        <v>218.81299999999999</v>
      </c>
      <c r="G1725">
        <v>663.62800000000004</v>
      </c>
      <c r="H1725">
        <v>109.833</v>
      </c>
      <c r="I1725">
        <v>32.503</v>
      </c>
      <c r="J1725">
        <v>47.762</v>
      </c>
      <c r="K1725">
        <v>329.75700000000001</v>
      </c>
      <c r="L1725">
        <v>612.62300000000005</v>
      </c>
      <c r="M1725">
        <v>61.75</v>
      </c>
      <c r="N1725">
        <v>303.71300000000002</v>
      </c>
      <c r="O1725">
        <v>34.597000000000001</v>
      </c>
      <c r="P1725">
        <v>18.550999999999998</v>
      </c>
      <c r="Q1725">
        <v>32.744</v>
      </c>
      <c r="R1725">
        <v>2.387</v>
      </c>
      <c r="S1725">
        <v>21.090091000000001</v>
      </c>
      <c r="T1725">
        <v>0.179428</v>
      </c>
      <c r="U1725">
        <v>7.6090000000000003E-3</v>
      </c>
      <c r="V1725">
        <v>-29.993582</v>
      </c>
      <c r="W1725">
        <v>-2E-3</v>
      </c>
      <c r="X1725">
        <v>1.4E-2</v>
      </c>
    </row>
    <row r="1726" spans="1:24" x14ac:dyDescent="0.25">
      <c r="A1726" s="49">
        <v>43906.608217592591</v>
      </c>
      <c r="B1726">
        <v>1584383751.5137899</v>
      </c>
      <c r="C1726">
        <v>320.9996776580499</v>
      </c>
      <c r="D1726">
        <v>34.853000000000002</v>
      </c>
      <c r="E1726">
        <v>113.569</v>
      </c>
      <c r="F1726">
        <v>220.04</v>
      </c>
      <c r="G1726">
        <v>661.88800000000003</v>
      </c>
      <c r="H1726">
        <v>110.736</v>
      </c>
      <c r="I1726">
        <v>32.948</v>
      </c>
      <c r="J1726">
        <v>48.698999999999998</v>
      </c>
      <c r="K1726">
        <v>328.59500000000003</v>
      </c>
      <c r="L1726">
        <v>598.20299999999997</v>
      </c>
      <c r="M1726">
        <v>62.145000000000003</v>
      </c>
      <c r="N1726">
        <v>304.39299999999997</v>
      </c>
      <c r="O1726">
        <v>34.707999999999998</v>
      </c>
      <c r="P1726">
        <v>18.538</v>
      </c>
      <c r="Q1726">
        <v>32.734999999999999</v>
      </c>
      <c r="R1726">
        <v>2.4409999999999998</v>
      </c>
      <c r="S1726">
        <v>21.076919</v>
      </c>
      <c r="T1726">
        <v>0.19181799999999999</v>
      </c>
      <c r="U1726">
        <v>1.0566000000000001E-2</v>
      </c>
      <c r="V1726">
        <v>-29.828499000000001</v>
      </c>
      <c r="W1726">
        <v>-1E-3</v>
      </c>
      <c r="X1726">
        <v>9.7000000000000003E-2</v>
      </c>
    </row>
    <row r="1727" spans="1:24" x14ac:dyDescent="0.25">
      <c r="A1727" s="49">
        <v>43906.608229166668</v>
      </c>
      <c r="B1727">
        <v>1584383752.5136199</v>
      </c>
      <c r="C1727">
        <v>321.99967670444994</v>
      </c>
      <c r="D1727">
        <v>34.973999999999997</v>
      </c>
      <c r="E1727">
        <v>114.092</v>
      </c>
      <c r="F1727">
        <v>221.017</v>
      </c>
      <c r="G1727">
        <v>660.78599999999994</v>
      </c>
      <c r="H1727">
        <v>111.602</v>
      </c>
      <c r="I1727">
        <v>33.375999999999998</v>
      </c>
      <c r="J1727">
        <v>48.518000000000001</v>
      </c>
      <c r="K1727">
        <v>324.834</v>
      </c>
      <c r="L1727">
        <v>626.41</v>
      </c>
      <c r="M1727">
        <v>62.302999999999997</v>
      </c>
      <c r="N1727">
        <v>304.03500000000003</v>
      </c>
      <c r="O1727">
        <v>34.841000000000001</v>
      </c>
      <c r="P1727">
        <v>18.533000000000001</v>
      </c>
      <c r="Q1727">
        <v>32.732999999999997</v>
      </c>
      <c r="R1727">
        <v>2.5099999999999998</v>
      </c>
      <c r="S1727">
        <v>21.073499000000002</v>
      </c>
      <c r="T1727">
        <v>0.19195999999999999</v>
      </c>
      <c r="U1727">
        <v>8.4370000000000001E-3</v>
      </c>
      <c r="V1727">
        <v>-29.731733999999999</v>
      </c>
      <c r="W1727">
        <v>0</v>
      </c>
      <c r="X1727">
        <v>4.3999999999999997E-2</v>
      </c>
    </row>
    <row r="1728" spans="1:24" x14ac:dyDescent="0.25">
      <c r="A1728" s="49">
        <v>43906.608240740738</v>
      </c>
      <c r="B1728">
        <v>1584383753.5136299</v>
      </c>
      <c r="C1728">
        <v>322.99967575074993</v>
      </c>
      <c r="D1728">
        <v>35.1</v>
      </c>
      <c r="E1728">
        <v>114.7</v>
      </c>
      <c r="F1728">
        <v>221.97399999999999</v>
      </c>
      <c r="G1728">
        <v>661.20399999999995</v>
      </c>
      <c r="H1728">
        <v>112.65900000000001</v>
      </c>
      <c r="I1728">
        <v>33.957000000000001</v>
      </c>
      <c r="J1728">
        <v>48.563000000000002</v>
      </c>
      <c r="K1728">
        <v>321.536</v>
      </c>
      <c r="L1728">
        <v>670.76800000000003</v>
      </c>
      <c r="M1728">
        <v>64.164000000000001</v>
      </c>
      <c r="N1728">
        <v>303.464</v>
      </c>
      <c r="O1728">
        <v>34.994</v>
      </c>
      <c r="P1728">
        <v>18.538</v>
      </c>
      <c r="Q1728">
        <v>32.737000000000002</v>
      </c>
      <c r="R1728">
        <v>2.528</v>
      </c>
      <c r="S1728">
        <v>21.062902999999999</v>
      </c>
      <c r="T1728">
        <v>0.19867599999999999</v>
      </c>
      <c r="U1728">
        <v>9.5829999999999995E-3</v>
      </c>
      <c r="V1728">
        <v>-29.194078000000001</v>
      </c>
      <c r="W1728">
        <v>2E-3</v>
      </c>
      <c r="X1728">
        <v>-6.0000000000000001E-3</v>
      </c>
    </row>
    <row r="1729" spans="1:24" x14ac:dyDescent="0.25">
      <c r="A1729" s="49">
        <v>43906.608252314814</v>
      </c>
      <c r="B1729">
        <v>1584383754.5135901</v>
      </c>
      <c r="C1729">
        <v>323.99967479704992</v>
      </c>
      <c r="D1729">
        <v>35.231000000000002</v>
      </c>
      <c r="E1729">
        <v>115.36799999999999</v>
      </c>
      <c r="F1729">
        <v>222.84</v>
      </c>
      <c r="G1729">
        <v>660.89</v>
      </c>
      <c r="H1729">
        <v>113.902</v>
      </c>
      <c r="I1729">
        <v>34.798000000000002</v>
      </c>
      <c r="J1729">
        <v>48.652999999999999</v>
      </c>
      <c r="K1729">
        <v>321.03100000000001</v>
      </c>
      <c r="L1729">
        <v>657.91</v>
      </c>
      <c r="M1729">
        <v>65.948999999999998</v>
      </c>
      <c r="N1729">
        <v>302.71800000000002</v>
      </c>
      <c r="O1729">
        <v>35.173999999999999</v>
      </c>
      <c r="P1729">
        <v>18.552</v>
      </c>
      <c r="Q1729">
        <v>32.752000000000002</v>
      </c>
      <c r="R1729">
        <v>2.528</v>
      </c>
      <c r="S1729">
        <v>21.058015999999999</v>
      </c>
      <c r="T1729">
        <v>0.20779700000000001</v>
      </c>
      <c r="U1729">
        <v>1.6042000000000001E-2</v>
      </c>
      <c r="V1729">
        <v>-29.090228</v>
      </c>
      <c r="W1729">
        <v>-2E-3</v>
      </c>
      <c r="X1729">
        <v>-6.0999999999999999E-2</v>
      </c>
    </row>
    <row r="1730" spans="1:24" x14ac:dyDescent="0.25">
      <c r="A1730" s="49">
        <v>43906.608263888891</v>
      </c>
      <c r="B1730">
        <v>1584383755.5137801</v>
      </c>
      <c r="C1730">
        <v>324.99967384334991</v>
      </c>
      <c r="D1730">
        <v>35.366</v>
      </c>
      <c r="E1730">
        <v>116</v>
      </c>
      <c r="F1730">
        <v>223.952</v>
      </c>
      <c r="G1730">
        <v>661.65300000000002</v>
      </c>
      <c r="H1730">
        <v>115.25</v>
      </c>
      <c r="I1730">
        <v>35.545000000000002</v>
      </c>
      <c r="J1730">
        <v>48.9</v>
      </c>
      <c r="K1730">
        <v>322.62799999999999</v>
      </c>
      <c r="L1730">
        <v>654.04399999999998</v>
      </c>
      <c r="M1730">
        <v>65.971000000000004</v>
      </c>
      <c r="N1730">
        <v>301.58600000000001</v>
      </c>
      <c r="O1730">
        <v>35.354999999999997</v>
      </c>
      <c r="P1730">
        <v>18.555</v>
      </c>
      <c r="Q1730">
        <v>32.749000000000002</v>
      </c>
      <c r="R1730">
        <v>2.528</v>
      </c>
      <c r="S1730">
        <v>21.056750000000001</v>
      </c>
      <c r="T1730">
        <v>0.211367</v>
      </c>
      <c r="U1730">
        <v>1.5487000000000001E-2</v>
      </c>
      <c r="V1730">
        <v>-28.722731</v>
      </c>
      <c r="W1730">
        <v>7.0000000000000001E-3</v>
      </c>
      <c r="X1730">
        <v>8.7999999999999995E-2</v>
      </c>
    </row>
    <row r="1731" spans="1:24" x14ac:dyDescent="0.25">
      <c r="A1731" s="49">
        <v>43906.608275462961</v>
      </c>
      <c r="B1731">
        <v>1584383756.5135701</v>
      </c>
      <c r="C1731">
        <v>325.99967288974995</v>
      </c>
      <c r="D1731">
        <v>35.509</v>
      </c>
      <c r="E1731">
        <v>116.752</v>
      </c>
      <c r="F1731">
        <v>225.303</v>
      </c>
      <c r="G1731">
        <v>663.88800000000003</v>
      </c>
      <c r="H1731">
        <v>116.73699999999999</v>
      </c>
      <c r="I1731">
        <v>35.703000000000003</v>
      </c>
      <c r="J1731">
        <v>49.201000000000001</v>
      </c>
      <c r="K1731">
        <v>329.07600000000002</v>
      </c>
      <c r="L1731">
        <v>686.27700000000004</v>
      </c>
      <c r="M1731">
        <v>66.183999999999997</v>
      </c>
      <c r="N1731">
        <v>301.30500000000001</v>
      </c>
      <c r="O1731">
        <v>35.521999999999998</v>
      </c>
      <c r="P1731">
        <v>18.567</v>
      </c>
      <c r="Q1731">
        <v>32.74</v>
      </c>
      <c r="R1731">
        <v>2.528</v>
      </c>
      <c r="S1731">
        <v>21.048487000000002</v>
      </c>
      <c r="T1731">
        <v>0.215362</v>
      </c>
      <c r="U1731">
        <v>1.0465E-2</v>
      </c>
      <c r="V1731">
        <v>-28.374269999999999</v>
      </c>
      <c r="W1731">
        <v>0</v>
      </c>
      <c r="X1731">
        <v>0.08</v>
      </c>
    </row>
    <row r="1732" spans="1:24" x14ac:dyDescent="0.25">
      <c r="A1732" s="49">
        <v>43906.608287037037</v>
      </c>
      <c r="B1732">
        <v>1584383757.5141499</v>
      </c>
      <c r="C1732">
        <v>326.99967193604994</v>
      </c>
      <c r="D1732">
        <v>35.652000000000001</v>
      </c>
      <c r="E1732">
        <v>117.56399999999999</v>
      </c>
      <c r="F1732">
        <v>226.87299999999999</v>
      </c>
      <c r="G1732">
        <v>666.875</v>
      </c>
      <c r="H1732">
        <v>118.255</v>
      </c>
      <c r="I1732">
        <v>35.25</v>
      </c>
      <c r="J1732">
        <v>49.634999999999998</v>
      </c>
      <c r="K1732">
        <v>341.37700000000001</v>
      </c>
      <c r="L1732">
        <v>705.75099999999998</v>
      </c>
      <c r="M1732">
        <v>68.054000000000002</v>
      </c>
      <c r="N1732">
        <v>301.79599999999999</v>
      </c>
      <c r="O1732">
        <v>35.686</v>
      </c>
      <c r="P1732">
        <v>18.559000000000001</v>
      </c>
      <c r="Q1732">
        <v>32.737000000000002</v>
      </c>
      <c r="R1732">
        <v>2.528</v>
      </c>
      <c r="S1732">
        <v>21.046043999999998</v>
      </c>
      <c r="T1732">
        <v>0.228353</v>
      </c>
      <c r="U1732">
        <v>1.3277000000000001E-2</v>
      </c>
      <c r="V1732">
        <v>-27.930206999999999</v>
      </c>
      <c r="W1732">
        <v>2E-3</v>
      </c>
      <c r="X1732">
        <v>0.05</v>
      </c>
    </row>
    <row r="1733" spans="1:24" x14ac:dyDescent="0.25">
      <c r="A1733" s="49">
        <v>43906.608298611114</v>
      </c>
      <c r="B1733">
        <v>1584383758.5144899</v>
      </c>
      <c r="C1733">
        <v>327.99967098234993</v>
      </c>
      <c r="D1733">
        <v>35.808999999999997</v>
      </c>
      <c r="E1733">
        <v>118.387</v>
      </c>
      <c r="F1733">
        <v>229.011</v>
      </c>
      <c r="G1733">
        <v>669.60599999999999</v>
      </c>
      <c r="H1733">
        <v>119.806</v>
      </c>
      <c r="I1733">
        <v>34.94</v>
      </c>
      <c r="J1733">
        <v>49.557000000000002</v>
      </c>
      <c r="K1733">
        <v>355.06099999999998</v>
      </c>
      <c r="L1733">
        <v>746.10400000000004</v>
      </c>
      <c r="M1733">
        <v>68.304000000000002</v>
      </c>
      <c r="N1733">
        <v>303.06299999999999</v>
      </c>
      <c r="O1733">
        <v>35.877000000000002</v>
      </c>
      <c r="P1733">
        <v>18.573</v>
      </c>
      <c r="Q1733">
        <v>32.746000000000002</v>
      </c>
      <c r="R1733">
        <v>2.528</v>
      </c>
      <c r="S1733">
        <v>21.038491</v>
      </c>
      <c r="T1733">
        <v>0.226851</v>
      </c>
      <c r="U1733">
        <v>1.3686E-2</v>
      </c>
      <c r="V1733">
        <v>-27.327725000000001</v>
      </c>
      <c r="W1733">
        <v>-2E-3</v>
      </c>
      <c r="X1733">
        <v>2.9000000000000001E-2</v>
      </c>
    </row>
    <row r="1734" spans="1:24" x14ac:dyDescent="0.25">
      <c r="A1734" s="49">
        <v>43906.608310185184</v>
      </c>
      <c r="B1734">
        <v>1584383759.51297</v>
      </c>
      <c r="C1734">
        <v>328.99967002864992</v>
      </c>
      <c r="D1734">
        <v>35.981999999999999</v>
      </c>
      <c r="E1734">
        <v>119.271</v>
      </c>
      <c r="F1734">
        <v>231.42599999999999</v>
      </c>
      <c r="G1734">
        <v>673.85500000000002</v>
      </c>
      <c r="H1734">
        <v>121.688</v>
      </c>
      <c r="I1734">
        <v>34.838000000000001</v>
      </c>
      <c r="J1734">
        <v>50.128</v>
      </c>
      <c r="K1734">
        <v>372.42099999999999</v>
      </c>
      <c r="L1734">
        <v>765.73099999999999</v>
      </c>
      <c r="M1734">
        <v>70.606999999999999</v>
      </c>
      <c r="N1734">
        <v>304.209</v>
      </c>
      <c r="O1734">
        <v>36.098999999999997</v>
      </c>
      <c r="P1734">
        <v>18.558</v>
      </c>
      <c r="Q1734">
        <v>32.752000000000002</v>
      </c>
      <c r="R1734">
        <v>2.528</v>
      </c>
      <c r="S1734">
        <v>21.032737999999998</v>
      </c>
      <c r="T1734">
        <v>0.23019100000000001</v>
      </c>
      <c r="U1734">
        <v>1.5624000000000001E-2</v>
      </c>
      <c r="V1734">
        <v>-26.992059999999999</v>
      </c>
      <c r="W1734">
        <v>8.0000000000000002E-3</v>
      </c>
      <c r="X1734">
        <v>7.8E-2</v>
      </c>
    </row>
    <row r="1735" spans="1:24" x14ac:dyDescent="0.25">
      <c r="A1735" s="49">
        <v>43906.60832175926</v>
      </c>
      <c r="B1735">
        <v>1584383760.51425</v>
      </c>
      <c r="C1735">
        <v>329.99966859814981</v>
      </c>
      <c r="D1735">
        <v>36.152000000000001</v>
      </c>
      <c r="E1735">
        <v>120.19799999999999</v>
      </c>
      <c r="F1735">
        <v>234.441</v>
      </c>
      <c r="G1735">
        <v>677.77499999999998</v>
      </c>
      <c r="H1735">
        <v>123.682</v>
      </c>
      <c r="I1735">
        <v>35.412999999999997</v>
      </c>
      <c r="J1735">
        <v>51.024000000000001</v>
      </c>
      <c r="K1735">
        <v>393.37299999999999</v>
      </c>
      <c r="L1735">
        <v>781.07799999999997</v>
      </c>
      <c r="M1735">
        <v>71.841999999999999</v>
      </c>
      <c r="N1735">
        <v>306.303</v>
      </c>
      <c r="O1735">
        <v>36.417000000000002</v>
      </c>
      <c r="P1735">
        <v>18.568000000000001</v>
      </c>
      <c r="Q1735">
        <v>32.747</v>
      </c>
      <c r="R1735">
        <v>2.528</v>
      </c>
      <c r="S1735">
        <v>21.025918999999998</v>
      </c>
      <c r="T1735">
        <v>0.24380099999999999</v>
      </c>
      <c r="U1735">
        <v>1.2185E-2</v>
      </c>
      <c r="V1735">
        <v>-26.690766</v>
      </c>
      <c r="W1735">
        <v>-1E-3</v>
      </c>
      <c r="X1735">
        <v>9.0999999999999998E-2</v>
      </c>
    </row>
    <row r="1736" spans="1:24" x14ac:dyDescent="0.25">
      <c r="A1736" s="49">
        <v>43906.60833333333</v>
      </c>
      <c r="B1736">
        <v>1584383761.51265</v>
      </c>
      <c r="C1736">
        <v>330.99966764454985</v>
      </c>
      <c r="D1736">
        <v>36.363999999999997</v>
      </c>
      <c r="E1736">
        <v>121.271</v>
      </c>
      <c r="F1736">
        <v>238.55600000000001</v>
      </c>
      <c r="G1736">
        <v>679.91499999999996</v>
      </c>
      <c r="H1736">
        <v>125.90900000000001</v>
      </c>
      <c r="I1736">
        <v>36.341999999999999</v>
      </c>
      <c r="J1736">
        <v>52.168999999999997</v>
      </c>
      <c r="K1736">
        <v>425.04300000000001</v>
      </c>
      <c r="L1736">
        <v>757.06299999999999</v>
      </c>
      <c r="M1736">
        <v>72.741</v>
      </c>
      <c r="N1736">
        <v>309.21600000000001</v>
      </c>
      <c r="O1736">
        <v>36.847999999999999</v>
      </c>
      <c r="P1736">
        <v>18.574999999999999</v>
      </c>
      <c r="Q1736">
        <v>32.752000000000002</v>
      </c>
      <c r="R1736">
        <v>2.528</v>
      </c>
      <c r="S1736">
        <v>21.019387999999999</v>
      </c>
      <c r="T1736">
        <v>0.24632899999999999</v>
      </c>
      <c r="U1736">
        <v>9.528E-3</v>
      </c>
      <c r="V1736">
        <v>-26.835121000000001</v>
      </c>
      <c r="W1736">
        <v>0</v>
      </c>
      <c r="X1736">
        <v>3.1E-2</v>
      </c>
    </row>
    <row r="1737" spans="1:24" x14ac:dyDescent="0.25">
      <c r="A1737" s="49">
        <v>43906.608344907407</v>
      </c>
      <c r="B1737">
        <v>1584383762.51336</v>
      </c>
      <c r="C1737">
        <v>331.99966669084984</v>
      </c>
      <c r="D1737">
        <v>36.61</v>
      </c>
      <c r="E1737">
        <v>122.47799999999999</v>
      </c>
      <c r="F1737">
        <v>244.7</v>
      </c>
      <c r="G1737">
        <v>684.97199999999998</v>
      </c>
      <c r="H1737">
        <v>128.56899999999999</v>
      </c>
      <c r="I1737">
        <v>37.661000000000001</v>
      </c>
      <c r="J1737">
        <v>53.151000000000003</v>
      </c>
      <c r="K1737">
        <v>485.81099999999998</v>
      </c>
      <c r="L1737">
        <v>766.995</v>
      </c>
      <c r="M1737">
        <v>73.373000000000005</v>
      </c>
      <c r="N1737">
        <v>311.387</v>
      </c>
      <c r="O1737">
        <v>37.392000000000003</v>
      </c>
      <c r="P1737">
        <v>18.59</v>
      </c>
      <c r="Q1737">
        <v>32.749000000000002</v>
      </c>
      <c r="R1737">
        <v>2.528</v>
      </c>
      <c r="S1737">
        <v>21.012502000000001</v>
      </c>
      <c r="T1737">
        <v>0.26096399999999997</v>
      </c>
      <c r="U1737">
        <v>7.9550000000000003E-3</v>
      </c>
      <c r="V1737">
        <v>-27.481597000000001</v>
      </c>
      <c r="W1737">
        <v>-2E-3</v>
      </c>
      <c r="X1737">
        <v>7.1999999999999995E-2</v>
      </c>
    </row>
    <row r="1738" spans="1:24" x14ac:dyDescent="0.25">
      <c r="A1738" s="49">
        <v>43906.608356481483</v>
      </c>
      <c r="B1738">
        <v>1584383763.51302</v>
      </c>
      <c r="C1738">
        <v>332.99966573714983</v>
      </c>
      <c r="D1738">
        <v>36.908999999999999</v>
      </c>
      <c r="E1738">
        <v>123.90900000000001</v>
      </c>
      <c r="F1738">
        <v>253.81399999999999</v>
      </c>
      <c r="G1738">
        <v>691.38</v>
      </c>
      <c r="H1738">
        <v>131.71299999999999</v>
      </c>
      <c r="I1738">
        <v>39.036999999999999</v>
      </c>
      <c r="J1738">
        <v>55.097000000000001</v>
      </c>
      <c r="K1738">
        <v>551.92399999999998</v>
      </c>
      <c r="L1738">
        <v>783.65700000000004</v>
      </c>
      <c r="M1738">
        <v>73.141000000000005</v>
      </c>
      <c r="N1738">
        <v>312.95400000000001</v>
      </c>
      <c r="O1738">
        <v>38.127000000000002</v>
      </c>
      <c r="P1738">
        <v>18.614000000000001</v>
      </c>
      <c r="Q1738">
        <v>32.749000000000002</v>
      </c>
      <c r="R1738">
        <v>2.5</v>
      </c>
      <c r="S1738">
        <v>20.996265000000001</v>
      </c>
      <c r="T1738">
        <v>0.25437100000000001</v>
      </c>
      <c r="U1738">
        <v>1.1557E-2</v>
      </c>
      <c r="V1738">
        <v>-28.373740999999999</v>
      </c>
      <c r="W1738">
        <v>-2E-3</v>
      </c>
      <c r="X1738">
        <v>-1.2E-2</v>
      </c>
    </row>
    <row r="1739" spans="1:24" x14ac:dyDescent="0.25">
      <c r="A1739" s="49">
        <v>43906.608368055553</v>
      </c>
      <c r="B1739">
        <v>1584383764.5145299</v>
      </c>
      <c r="C1739">
        <v>333.99966478344982</v>
      </c>
      <c r="D1739">
        <v>37.265999999999998</v>
      </c>
      <c r="E1739">
        <v>125.54300000000001</v>
      </c>
      <c r="F1739">
        <v>264.11099999999999</v>
      </c>
      <c r="G1739">
        <v>699.62900000000002</v>
      </c>
      <c r="H1739">
        <v>135.18600000000001</v>
      </c>
      <c r="I1739">
        <v>39.926000000000002</v>
      </c>
      <c r="J1739">
        <v>57.243000000000002</v>
      </c>
      <c r="K1739">
        <v>593.98099999999999</v>
      </c>
      <c r="L1739">
        <v>803.36699999999996</v>
      </c>
      <c r="M1739">
        <v>74.585999999999999</v>
      </c>
      <c r="N1739">
        <v>315.27600000000001</v>
      </c>
      <c r="O1739">
        <v>39.005000000000003</v>
      </c>
      <c r="P1739">
        <v>18.625</v>
      </c>
      <c r="Q1739">
        <v>32.758000000000003</v>
      </c>
      <c r="R1739">
        <v>2.4380000000000002</v>
      </c>
      <c r="S1739">
        <v>20.992132999999999</v>
      </c>
      <c r="T1739">
        <v>0.26727400000000001</v>
      </c>
      <c r="U1739">
        <v>1.4095E-2</v>
      </c>
      <c r="V1739">
        <v>-29.179379000000001</v>
      </c>
      <c r="W1739">
        <v>-1E-3</v>
      </c>
      <c r="X1739">
        <v>9.9000000000000005E-2</v>
      </c>
    </row>
    <row r="1740" spans="1:24" x14ac:dyDescent="0.25">
      <c r="A1740" s="49">
        <v>43906.60837962963</v>
      </c>
      <c r="B1740">
        <v>1584383765.51477</v>
      </c>
      <c r="C1740">
        <v>334.99966382984985</v>
      </c>
      <c r="D1740">
        <v>37.695</v>
      </c>
      <c r="E1740">
        <v>127.464</v>
      </c>
      <c r="F1740">
        <v>274.74900000000002</v>
      </c>
      <c r="G1740">
        <v>707.86699999999996</v>
      </c>
      <c r="H1740">
        <v>139.053</v>
      </c>
      <c r="I1740">
        <v>40.975000000000001</v>
      </c>
      <c r="J1740">
        <v>59.107999999999997</v>
      </c>
      <c r="K1740">
        <v>605.44299999999998</v>
      </c>
      <c r="L1740">
        <v>844.70799999999997</v>
      </c>
      <c r="M1740">
        <v>80.218999999999994</v>
      </c>
      <c r="N1740">
        <v>318.38299999999998</v>
      </c>
      <c r="O1740">
        <v>40.01</v>
      </c>
      <c r="P1740">
        <v>18.623999999999999</v>
      </c>
      <c r="Q1740">
        <v>32.758000000000003</v>
      </c>
      <c r="R1740">
        <v>2.3860000000000001</v>
      </c>
      <c r="S1740">
        <v>20.987136</v>
      </c>
      <c r="T1740">
        <v>0.27243499999999998</v>
      </c>
      <c r="U1740">
        <v>1.2175999999999999E-2</v>
      </c>
      <c r="V1740">
        <v>-29.849439</v>
      </c>
      <c r="W1740">
        <v>0</v>
      </c>
      <c r="X1740">
        <v>9.4E-2</v>
      </c>
    </row>
    <row r="1741" spans="1:24" x14ac:dyDescent="0.25">
      <c r="A1741" s="49">
        <v>43906.608391203707</v>
      </c>
      <c r="B1741">
        <v>1584383766.5139301</v>
      </c>
      <c r="C1741">
        <v>335.99966287614984</v>
      </c>
      <c r="D1741">
        <v>38.235999999999997</v>
      </c>
      <c r="E1741">
        <v>129.87700000000001</v>
      </c>
      <c r="F1741">
        <v>286.09300000000002</v>
      </c>
      <c r="G1741">
        <v>715.76900000000001</v>
      </c>
      <c r="H1741">
        <v>143.70400000000001</v>
      </c>
      <c r="I1741">
        <v>42.725000000000001</v>
      </c>
      <c r="J1741">
        <v>62.244999999999997</v>
      </c>
      <c r="K1741">
        <v>622.17100000000005</v>
      </c>
      <c r="L1741">
        <v>859.58699999999999</v>
      </c>
      <c r="M1741">
        <v>87.994</v>
      </c>
      <c r="N1741">
        <v>322.80799999999999</v>
      </c>
      <c r="O1741">
        <v>41.268000000000001</v>
      </c>
      <c r="P1741">
        <v>18.638999999999999</v>
      </c>
      <c r="Q1741">
        <v>32.761000000000003</v>
      </c>
      <c r="R1741">
        <v>2.3410000000000002</v>
      </c>
      <c r="S1741">
        <v>20.974896000000001</v>
      </c>
      <c r="T1741">
        <v>0.277808</v>
      </c>
      <c r="U1741">
        <v>1.0246999999999999E-2</v>
      </c>
      <c r="V1741">
        <v>-30.474976000000002</v>
      </c>
      <c r="W1741">
        <v>-2E-3</v>
      </c>
      <c r="X1741">
        <v>-6.8000000000000005E-2</v>
      </c>
    </row>
    <row r="1742" spans="1:24" x14ac:dyDescent="0.25">
      <c r="A1742" s="49">
        <v>43906.608402777776</v>
      </c>
      <c r="B1742">
        <v>1584383767.5138299</v>
      </c>
      <c r="C1742">
        <v>336.99966192244983</v>
      </c>
      <c r="D1742">
        <v>38.927</v>
      </c>
      <c r="E1742">
        <v>132.88800000000001</v>
      </c>
      <c r="F1742">
        <v>298.92399999999998</v>
      </c>
      <c r="G1742">
        <v>723.77700000000004</v>
      </c>
      <c r="H1742">
        <v>149.21199999999999</v>
      </c>
      <c r="I1742">
        <v>43.204999999999998</v>
      </c>
      <c r="J1742">
        <v>67.144000000000005</v>
      </c>
      <c r="K1742">
        <v>631.41899999999998</v>
      </c>
      <c r="L1742">
        <v>862.42600000000004</v>
      </c>
      <c r="M1742">
        <v>94.366</v>
      </c>
      <c r="N1742">
        <v>330.9</v>
      </c>
      <c r="O1742">
        <v>42.753999999999998</v>
      </c>
      <c r="P1742">
        <v>18.634</v>
      </c>
      <c r="Q1742">
        <v>32.762</v>
      </c>
      <c r="R1742">
        <v>2.2999999999999998</v>
      </c>
      <c r="S1742">
        <v>20.963168</v>
      </c>
      <c r="T1742">
        <v>0.28279300000000002</v>
      </c>
      <c r="U1742">
        <v>1.3049E-2</v>
      </c>
      <c r="V1742">
        <v>-30.556723999999999</v>
      </c>
      <c r="W1742">
        <v>-2E-3</v>
      </c>
      <c r="X1742">
        <v>1.0999999999999999E-2</v>
      </c>
    </row>
    <row r="1743" spans="1:24" x14ac:dyDescent="0.25">
      <c r="A1743" s="49">
        <v>43906.608414351853</v>
      </c>
      <c r="B1743">
        <v>1584383768.51388</v>
      </c>
      <c r="C1743">
        <v>337.99966096874982</v>
      </c>
      <c r="D1743">
        <v>39.670999999999999</v>
      </c>
      <c r="E1743">
        <v>135.93100000000001</v>
      </c>
      <c r="F1743">
        <v>311.06799999999998</v>
      </c>
      <c r="G1743">
        <v>730.78399999999999</v>
      </c>
      <c r="H1743">
        <v>154.18100000000001</v>
      </c>
      <c r="I1743">
        <v>45.610999999999997</v>
      </c>
      <c r="J1743">
        <v>72.177000000000007</v>
      </c>
      <c r="K1743">
        <v>630.62199999999996</v>
      </c>
      <c r="L1743">
        <v>893.54899999999998</v>
      </c>
      <c r="M1743">
        <v>100.902</v>
      </c>
      <c r="N1743">
        <v>338.18400000000003</v>
      </c>
      <c r="O1743">
        <v>44.301000000000002</v>
      </c>
      <c r="P1743">
        <v>18.640999999999998</v>
      </c>
      <c r="Q1743">
        <v>32.759</v>
      </c>
      <c r="R1743">
        <v>2.2629999999999999</v>
      </c>
      <c r="S1743">
        <v>20.954149999999998</v>
      </c>
      <c r="T1743">
        <v>0.30216500000000002</v>
      </c>
      <c r="U1743">
        <v>1.3722E-2</v>
      </c>
      <c r="V1743">
        <v>-30.659517000000001</v>
      </c>
      <c r="W1743">
        <v>7.0000000000000001E-3</v>
      </c>
      <c r="X1743">
        <v>9.1999999999999998E-2</v>
      </c>
    </row>
    <row r="1744" spans="1:24" x14ac:dyDescent="0.25">
      <c r="A1744" s="49">
        <v>43906.608425925922</v>
      </c>
      <c r="B1744">
        <v>1584383769.51301</v>
      </c>
      <c r="C1744">
        <v>338.99966001514986</v>
      </c>
      <c r="D1744">
        <v>40.54</v>
      </c>
      <c r="E1744">
        <v>139.042</v>
      </c>
      <c r="F1744">
        <v>322.28800000000001</v>
      </c>
      <c r="G1744">
        <v>737.84799999999996</v>
      </c>
      <c r="H1744">
        <v>158.96700000000001</v>
      </c>
      <c r="I1744">
        <v>48.52</v>
      </c>
      <c r="J1744">
        <v>75.417000000000002</v>
      </c>
      <c r="K1744">
        <v>629.07299999999998</v>
      </c>
      <c r="L1744">
        <v>921.51599999999996</v>
      </c>
      <c r="M1744">
        <v>105.76</v>
      </c>
      <c r="N1744">
        <v>346.40600000000001</v>
      </c>
      <c r="O1744">
        <v>45.948999999999998</v>
      </c>
      <c r="P1744">
        <v>18.635000000000002</v>
      </c>
      <c r="Q1744">
        <v>32.770000000000003</v>
      </c>
      <c r="R1744">
        <v>2.2290000000000001</v>
      </c>
      <c r="S1744">
        <v>20.925872999999999</v>
      </c>
      <c r="T1744">
        <v>0.30690200000000001</v>
      </c>
      <c r="U1744">
        <v>1.6469999999999999E-2</v>
      </c>
      <c r="V1744">
        <v>-30.947168999999999</v>
      </c>
      <c r="W1744">
        <v>0</v>
      </c>
      <c r="X1744">
        <v>5.0999999999999997E-2</v>
      </c>
    </row>
    <row r="1745" spans="1:24" x14ac:dyDescent="0.25">
      <c r="A1745" s="49">
        <v>43906.608437499999</v>
      </c>
      <c r="B1745">
        <v>1584383770.5171101</v>
      </c>
      <c r="C1745">
        <v>339.99965858454993</v>
      </c>
      <c r="D1745">
        <v>41.402999999999999</v>
      </c>
      <c r="E1745">
        <v>142.11199999999999</v>
      </c>
      <c r="F1745">
        <v>333.17599999999999</v>
      </c>
      <c r="G1745">
        <v>746.03800000000001</v>
      </c>
      <c r="H1745">
        <v>163.583</v>
      </c>
      <c r="I1745">
        <v>50.676000000000002</v>
      </c>
      <c r="J1745">
        <v>79.578999999999994</v>
      </c>
      <c r="K1745">
        <v>635.13199999999995</v>
      </c>
      <c r="L1745">
        <v>942.48800000000006</v>
      </c>
      <c r="M1745">
        <v>110.526</v>
      </c>
      <c r="N1745">
        <v>353.709</v>
      </c>
      <c r="O1745">
        <v>47.557000000000002</v>
      </c>
      <c r="P1745">
        <v>18.632999999999999</v>
      </c>
      <c r="Q1745">
        <v>32.774000000000001</v>
      </c>
      <c r="R1745">
        <v>2.206</v>
      </c>
      <c r="S1745">
        <v>20.915433</v>
      </c>
      <c r="T1745">
        <v>0.31453700000000001</v>
      </c>
      <c r="U1745">
        <v>1.6989000000000001E-2</v>
      </c>
      <c r="V1745">
        <v>-30.998249000000001</v>
      </c>
      <c r="W1745">
        <v>1E-3</v>
      </c>
      <c r="X1745">
        <v>9.7000000000000003E-2</v>
      </c>
    </row>
    <row r="1746" spans="1:24" x14ac:dyDescent="0.25">
      <c r="A1746" s="49">
        <v>43906.608449074076</v>
      </c>
      <c r="B1746">
        <v>1584383771.5139101</v>
      </c>
      <c r="C1746">
        <v>340.99965763094997</v>
      </c>
      <c r="D1746">
        <v>42.277999999999999</v>
      </c>
      <c r="E1746">
        <v>145.09299999999999</v>
      </c>
      <c r="F1746">
        <v>343.53199999999998</v>
      </c>
      <c r="G1746">
        <v>753.04200000000003</v>
      </c>
      <c r="H1746">
        <v>168.08799999999999</v>
      </c>
      <c r="I1746">
        <v>52.38</v>
      </c>
      <c r="J1746">
        <v>83.001999999999995</v>
      </c>
      <c r="K1746">
        <v>641.05399999999997</v>
      </c>
      <c r="L1746">
        <v>923.702</v>
      </c>
      <c r="M1746">
        <v>115.65</v>
      </c>
      <c r="N1746">
        <v>360.601</v>
      </c>
      <c r="O1746">
        <v>49.036999999999999</v>
      </c>
      <c r="P1746">
        <v>18.643999999999998</v>
      </c>
      <c r="Q1746">
        <v>32.779000000000003</v>
      </c>
      <c r="R1746">
        <v>2.206</v>
      </c>
      <c r="S1746">
        <v>20.898351000000002</v>
      </c>
      <c r="T1746">
        <v>0.33852199999999999</v>
      </c>
      <c r="U1746">
        <v>2.1673999999999999E-2</v>
      </c>
      <c r="V1746">
        <v>-31.023630000000001</v>
      </c>
      <c r="W1746">
        <v>-2E-3</v>
      </c>
      <c r="X1746">
        <v>4.8000000000000001E-2</v>
      </c>
    </row>
    <row r="1747" spans="1:24" x14ac:dyDescent="0.25">
      <c r="A1747" s="49">
        <v>43906.608460648145</v>
      </c>
      <c r="B1747">
        <v>1584383772.5136199</v>
      </c>
      <c r="C1747">
        <v>341.99965667724996</v>
      </c>
      <c r="D1747">
        <v>43.110999999999997</v>
      </c>
      <c r="E1747">
        <v>147.95400000000001</v>
      </c>
      <c r="F1747">
        <v>353.24799999999999</v>
      </c>
      <c r="G1747">
        <v>757.87400000000002</v>
      </c>
      <c r="H1747">
        <v>172.65</v>
      </c>
      <c r="I1747">
        <v>54.238999999999997</v>
      </c>
      <c r="J1747">
        <v>85.540999999999997</v>
      </c>
      <c r="K1747">
        <v>650.24900000000002</v>
      </c>
      <c r="L1747">
        <v>904.16200000000003</v>
      </c>
      <c r="M1747">
        <v>125.572</v>
      </c>
      <c r="N1747">
        <v>366.41199999999998</v>
      </c>
      <c r="O1747">
        <v>50.331000000000003</v>
      </c>
      <c r="P1747">
        <v>18.649000000000001</v>
      </c>
      <c r="Q1747">
        <v>32.786999999999999</v>
      </c>
      <c r="R1747">
        <v>2.1800000000000002</v>
      </c>
      <c r="S1747">
        <v>20.871628999999999</v>
      </c>
      <c r="T1747">
        <v>0.35342299999999999</v>
      </c>
      <c r="U1747">
        <v>1.6251999999999999E-2</v>
      </c>
      <c r="V1747">
        <v>-30.972549999999998</v>
      </c>
      <c r="W1747">
        <v>7.0000000000000001E-3</v>
      </c>
      <c r="X1747">
        <v>7.5999999999999998E-2</v>
      </c>
    </row>
    <row r="1748" spans="1:24" x14ac:dyDescent="0.25">
      <c r="A1748" s="49">
        <v>43906.608472222222</v>
      </c>
      <c r="B1748">
        <v>1584383773.51299</v>
      </c>
      <c r="C1748">
        <v>342.99965572354995</v>
      </c>
      <c r="D1748">
        <v>43.89</v>
      </c>
      <c r="E1748">
        <v>150.72900000000001</v>
      </c>
      <c r="F1748">
        <v>362.39100000000002</v>
      </c>
      <c r="G1748">
        <v>764.32100000000003</v>
      </c>
      <c r="H1748">
        <v>177.791</v>
      </c>
      <c r="I1748">
        <v>54.970999999999997</v>
      </c>
      <c r="J1748">
        <v>87.882000000000005</v>
      </c>
      <c r="K1748">
        <v>649.63099999999997</v>
      </c>
      <c r="L1748">
        <v>910.41499999999996</v>
      </c>
      <c r="M1748">
        <v>155.08199999999999</v>
      </c>
      <c r="N1748">
        <v>371.69200000000001</v>
      </c>
      <c r="O1748">
        <v>51.576000000000001</v>
      </c>
      <c r="P1748">
        <v>18.657</v>
      </c>
      <c r="Q1748">
        <v>32.793999999999997</v>
      </c>
      <c r="R1748">
        <v>2.2599999999999998</v>
      </c>
      <c r="S1748">
        <v>20.847573000000001</v>
      </c>
      <c r="T1748">
        <v>0.36821700000000002</v>
      </c>
      <c r="U1748">
        <v>1.6178999999999999E-2</v>
      </c>
      <c r="V1748">
        <v>-31.111723000000001</v>
      </c>
      <c r="W1748">
        <v>-1E-3</v>
      </c>
      <c r="X1748">
        <v>2.7E-2</v>
      </c>
    </row>
    <row r="1749" spans="1:24" x14ac:dyDescent="0.25">
      <c r="A1749" s="49">
        <v>43906.608483796299</v>
      </c>
      <c r="B1749">
        <v>1584383774.51283</v>
      </c>
      <c r="C1749">
        <v>343.99965476994998</v>
      </c>
      <c r="D1749">
        <v>44.642000000000003</v>
      </c>
      <c r="E1749">
        <v>153.584</v>
      </c>
      <c r="F1749">
        <v>371.91899999999998</v>
      </c>
      <c r="G1749">
        <v>770.77300000000002</v>
      </c>
      <c r="H1749">
        <v>185.29</v>
      </c>
      <c r="I1749">
        <v>55.935000000000002</v>
      </c>
      <c r="J1749">
        <v>90.959000000000003</v>
      </c>
      <c r="K1749">
        <v>671.04600000000005</v>
      </c>
      <c r="L1749">
        <v>919.22699999999998</v>
      </c>
      <c r="M1749">
        <v>201.654</v>
      </c>
      <c r="N1749">
        <v>377.87700000000001</v>
      </c>
      <c r="O1749">
        <v>52.844999999999999</v>
      </c>
      <c r="P1749">
        <v>18.658000000000001</v>
      </c>
      <c r="Q1749">
        <v>32.786000000000001</v>
      </c>
      <c r="R1749">
        <v>2.3109999999999999</v>
      </c>
      <c r="S1749">
        <v>20.819762999999998</v>
      </c>
      <c r="T1749">
        <v>0.38613900000000001</v>
      </c>
      <c r="U1749">
        <v>1.7080000000000001E-2</v>
      </c>
      <c r="V1749">
        <v>-30.933209999999999</v>
      </c>
      <c r="W1749">
        <v>-1E-3</v>
      </c>
      <c r="X1749">
        <v>9.1999999999999998E-2</v>
      </c>
    </row>
    <row r="1750" spans="1:24" x14ac:dyDescent="0.25">
      <c r="A1750" s="49">
        <v>43906.608495370368</v>
      </c>
      <c r="B1750">
        <v>1584383775.5142901</v>
      </c>
      <c r="C1750">
        <v>344.99965381624997</v>
      </c>
      <c r="D1750">
        <v>45.429000000000002</v>
      </c>
      <c r="E1750">
        <v>156.56700000000001</v>
      </c>
      <c r="F1750">
        <v>381.65199999999999</v>
      </c>
      <c r="G1750">
        <v>775.45100000000002</v>
      </c>
      <c r="H1750">
        <v>196.202</v>
      </c>
      <c r="I1750">
        <v>56.634</v>
      </c>
      <c r="J1750">
        <v>93.207999999999998</v>
      </c>
      <c r="K1750">
        <v>678.06899999999996</v>
      </c>
      <c r="L1750">
        <v>902.84299999999996</v>
      </c>
      <c r="M1750">
        <v>232.74799999999999</v>
      </c>
      <c r="N1750">
        <v>387.65699999999998</v>
      </c>
      <c r="O1750">
        <v>53.939</v>
      </c>
      <c r="P1750">
        <v>18.657</v>
      </c>
      <c r="Q1750">
        <v>32.790999999999997</v>
      </c>
      <c r="R1750">
        <v>2.347</v>
      </c>
      <c r="S1750">
        <v>20.805125</v>
      </c>
      <c r="T1750">
        <v>0.40017399999999997</v>
      </c>
      <c r="U1750">
        <v>2.0081999999999999E-2</v>
      </c>
      <c r="V1750">
        <v>-30.763051000000001</v>
      </c>
      <c r="W1750">
        <v>-2E-3</v>
      </c>
      <c r="X1750">
        <v>3.5999999999999997E-2</v>
      </c>
    </row>
    <row r="1751" spans="1:24" x14ac:dyDescent="0.25">
      <c r="A1751" s="49">
        <v>43906.608506944445</v>
      </c>
      <c r="B1751">
        <v>1584383776.51332</v>
      </c>
      <c r="C1751">
        <v>345.99965286254996</v>
      </c>
      <c r="D1751">
        <v>46.134999999999998</v>
      </c>
      <c r="E1751">
        <v>159.38</v>
      </c>
      <c r="F1751">
        <v>390.04300000000001</v>
      </c>
      <c r="G1751">
        <v>780.26</v>
      </c>
      <c r="H1751">
        <v>208.32499999999999</v>
      </c>
      <c r="I1751">
        <v>56.701000000000001</v>
      </c>
      <c r="J1751">
        <v>96.054000000000002</v>
      </c>
      <c r="K1751">
        <v>697.74</v>
      </c>
      <c r="L1751">
        <v>930.36</v>
      </c>
      <c r="M1751">
        <v>328.31200000000001</v>
      </c>
      <c r="N1751">
        <v>403.16699999999997</v>
      </c>
      <c r="O1751">
        <v>54.918999999999997</v>
      </c>
      <c r="P1751">
        <v>18.678999999999998</v>
      </c>
      <c r="Q1751">
        <v>32.796999999999997</v>
      </c>
      <c r="R1751">
        <v>2.3809999999999998</v>
      </c>
      <c r="S1751">
        <v>20.789331000000001</v>
      </c>
      <c r="T1751">
        <v>0.41578100000000001</v>
      </c>
      <c r="U1751">
        <v>1.8381000000000002E-2</v>
      </c>
      <c r="V1751">
        <v>-30.404966999999999</v>
      </c>
      <c r="W1751">
        <v>7.0000000000000001E-3</v>
      </c>
      <c r="X1751">
        <v>9.0999999999999998E-2</v>
      </c>
    </row>
    <row r="1752" spans="1:24" x14ac:dyDescent="0.25">
      <c r="A1752" s="49">
        <v>43906.608518518522</v>
      </c>
      <c r="B1752">
        <v>1584383777.5134799</v>
      </c>
      <c r="C1752">
        <v>346.99965190884996</v>
      </c>
      <c r="D1752">
        <v>46.868000000000002</v>
      </c>
      <c r="E1752">
        <v>162.32599999999999</v>
      </c>
      <c r="F1752">
        <v>397.15800000000002</v>
      </c>
      <c r="G1752">
        <v>784.54100000000005</v>
      </c>
      <c r="H1752">
        <v>227.005</v>
      </c>
      <c r="I1752">
        <v>56.871000000000002</v>
      </c>
      <c r="J1752">
        <v>100.001</v>
      </c>
      <c r="K1752">
        <v>703.49300000000005</v>
      </c>
      <c r="L1752">
        <v>924.072</v>
      </c>
      <c r="M1752">
        <v>527.21100000000001</v>
      </c>
      <c r="N1752">
        <v>418.57600000000002</v>
      </c>
      <c r="O1752">
        <v>55.965000000000003</v>
      </c>
      <c r="P1752">
        <v>18.672999999999998</v>
      </c>
      <c r="Q1752">
        <v>32.795999999999999</v>
      </c>
      <c r="R1752">
        <v>2.4119999999999999</v>
      </c>
      <c r="S1752">
        <v>20.767852000000001</v>
      </c>
      <c r="T1752">
        <v>0.43564799999999998</v>
      </c>
      <c r="U1752">
        <v>2.2556E-2</v>
      </c>
      <c r="V1752">
        <v>-30.162683000000001</v>
      </c>
      <c r="W1752">
        <v>0</v>
      </c>
      <c r="X1752">
        <v>2.4E-2</v>
      </c>
    </row>
    <row r="1753" spans="1:24" x14ac:dyDescent="0.25">
      <c r="A1753" s="49">
        <v>43906.608530092592</v>
      </c>
      <c r="B1753">
        <v>1584383778.5128701</v>
      </c>
      <c r="C1753">
        <v>347.99965095524999</v>
      </c>
      <c r="D1753">
        <v>47.671999999999997</v>
      </c>
      <c r="E1753">
        <v>165.43100000000001</v>
      </c>
      <c r="F1753">
        <v>404.64100000000002</v>
      </c>
      <c r="G1753">
        <v>789.33799999999997</v>
      </c>
      <c r="H1753">
        <v>247.84899999999999</v>
      </c>
      <c r="I1753">
        <v>57.851999999999997</v>
      </c>
      <c r="J1753">
        <v>102.88500000000001</v>
      </c>
      <c r="K1753">
        <v>724.68499999999995</v>
      </c>
      <c r="L1753">
        <v>913.68100000000004</v>
      </c>
      <c r="M1753">
        <v>656.76499999999999</v>
      </c>
      <c r="N1753">
        <v>434.71100000000001</v>
      </c>
      <c r="O1753">
        <v>57.161999999999999</v>
      </c>
      <c r="P1753">
        <v>18.672000000000001</v>
      </c>
      <c r="Q1753">
        <v>32.798000000000002</v>
      </c>
      <c r="R1753">
        <v>2.4449999999999998</v>
      </c>
      <c r="S1753">
        <v>20.760010999999999</v>
      </c>
      <c r="T1753">
        <v>0.43919999999999998</v>
      </c>
      <c r="U1753">
        <v>1.8308000000000001E-2</v>
      </c>
      <c r="V1753">
        <v>-29.563372999999999</v>
      </c>
      <c r="W1753">
        <v>0</v>
      </c>
      <c r="X1753">
        <v>8.8999999999999996E-2</v>
      </c>
    </row>
    <row r="1754" spans="1:24" x14ac:dyDescent="0.25">
      <c r="A1754" s="49">
        <v>43906.608541666668</v>
      </c>
      <c r="B1754">
        <v>1584383779.5137601</v>
      </c>
      <c r="C1754">
        <v>348.99965000154998</v>
      </c>
      <c r="D1754">
        <v>48.567</v>
      </c>
      <c r="E1754">
        <v>168.935</v>
      </c>
      <c r="F1754">
        <v>413.464</v>
      </c>
      <c r="G1754">
        <v>794.36900000000003</v>
      </c>
      <c r="H1754">
        <v>271.13499999999999</v>
      </c>
      <c r="I1754">
        <v>58.472999999999999</v>
      </c>
      <c r="J1754">
        <v>106.648</v>
      </c>
      <c r="K1754">
        <v>735.93399999999997</v>
      </c>
      <c r="L1754">
        <v>902.11699999999996</v>
      </c>
      <c r="M1754">
        <v>696.82899999999995</v>
      </c>
      <c r="N1754">
        <v>453.35599999999999</v>
      </c>
      <c r="O1754">
        <v>58.497</v>
      </c>
      <c r="P1754">
        <v>18.672999999999998</v>
      </c>
      <c r="Q1754">
        <v>32.811</v>
      </c>
      <c r="R1754">
        <v>2.4900000000000002</v>
      </c>
      <c r="S1754">
        <v>20.741019000000001</v>
      </c>
      <c r="T1754">
        <v>0.44787900000000003</v>
      </c>
      <c r="U1754">
        <v>1.7989000000000002E-2</v>
      </c>
      <c r="V1754">
        <v>-29.26652</v>
      </c>
      <c r="W1754">
        <v>-2E-3</v>
      </c>
      <c r="X1754">
        <v>4.2999999999999997E-2</v>
      </c>
    </row>
    <row r="1755" spans="1:24" x14ac:dyDescent="0.25">
      <c r="A1755" s="49">
        <v>43906.608553240738</v>
      </c>
      <c r="B1755">
        <v>1584383780.51459</v>
      </c>
      <c r="C1755">
        <v>349.99964904784997</v>
      </c>
      <c r="D1755">
        <v>49.579000000000001</v>
      </c>
      <c r="E1755">
        <v>173.04499999999999</v>
      </c>
      <c r="F1755">
        <v>424.17399999999998</v>
      </c>
      <c r="G1755">
        <v>798.81100000000004</v>
      </c>
      <c r="H1755">
        <v>295.45699999999999</v>
      </c>
      <c r="I1755">
        <v>60.061</v>
      </c>
      <c r="J1755">
        <v>113.994</v>
      </c>
      <c r="K1755">
        <v>751.30399999999997</v>
      </c>
      <c r="L1755">
        <v>895.68100000000004</v>
      </c>
      <c r="M1755">
        <v>768.65300000000002</v>
      </c>
      <c r="N1755">
        <v>475.452</v>
      </c>
      <c r="O1755">
        <v>60.261000000000003</v>
      </c>
      <c r="P1755">
        <v>18.68</v>
      </c>
      <c r="Q1755">
        <v>32.813000000000002</v>
      </c>
      <c r="R1755">
        <v>2.524</v>
      </c>
      <c r="S1755">
        <v>20.744195000000001</v>
      </c>
      <c r="T1755">
        <v>0.45254499999999998</v>
      </c>
      <c r="U1755">
        <v>2.3002000000000002E-2</v>
      </c>
      <c r="V1755">
        <v>-28.529941000000001</v>
      </c>
      <c r="W1755">
        <v>-2E-3</v>
      </c>
      <c r="X1755">
        <v>8.5000000000000006E-2</v>
      </c>
    </row>
    <row r="1756" spans="1:24" x14ac:dyDescent="0.25">
      <c r="A1756" s="49">
        <v>43906.608564814815</v>
      </c>
      <c r="B1756">
        <v>1584383781.51388</v>
      </c>
      <c r="C1756">
        <v>350.99964761734986</v>
      </c>
      <c r="D1756">
        <v>50.77</v>
      </c>
      <c r="E1756">
        <v>177.65700000000001</v>
      </c>
      <c r="F1756">
        <v>436.11900000000003</v>
      </c>
      <c r="G1756">
        <v>803.25400000000002</v>
      </c>
      <c r="H1756">
        <v>320.15699999999998</v>
      </c>
      <c r="I1756">
        <v>62.802</v>
      </c>
      <c r="J1756">
        <v>123.48</v>
      </c>
      <c r="K1756">
        <v>769.18</v>
      </c>
      <c r="L1756">
        <v>906.97400000000005</v>
      </c>
      <c r="M1756">
        <v>833.76300000000003</v>
      </c>
      <c r="N1756">
        <v>497.57400000000001</v>
      </c>
      <c r="O1756">
        <v>62.369</v>
      </c>
      <c r="P1756">
        <v>18.687000000000001</v>
      </c>
      <c r="Q1756">
        <v>32.813000000000002</v>
      </c>
      <c r="R1756">
        <v>2.528</v>
      </c>
      <c r="S1756">
        <v>20.729068000000002</v>
      </c>
      <c r="T1756">
        <v>0.460198</v>
      </c>
      <c r="U1756">
        <v>2.0136000000000001E-2</v>
      </c>
      <c r="V1756">
        <v>-27.846556</v>
      </c>
      <c r="W1756">
        <v>1E-3</v>
      </c>
      <c r="X1756">
        <v>5.6000000000000001E-2</v>
      </c>
    </row>
    <row r="1757" spans="1:24" x14ac:dyDescent="0.25">
      <c r="A1757" s="49">
        <v>43906.608576388891</v>
      </c>
      <c r="B1757">
        <v>1584383782.5146201</v>
      </c>
      <c r="C1757">
        <v>351.99964666364986</v>
      </c>
      <c r="D1757">
        <v>52.146000000000001</v>
      </c>
      <c r="E1757">
        <v>182.929</v>
      </c>
      <c r="F1757">
        <v>449.96499999999997</v>
      </c>
      <c r="G1757">
        <v>808.01599999999996</v>
      </c>
      <c r="H1757">
        <v>346.59</v>
      </c>
      <c r="I1757">
        <v>67.167000000000002</v>
      </c>
      <c r="J1757">
        <v>136.07400000000001</v>
      </c>
      <c r="K1757">
        <v>779.30499999999995</v>
      </c>
      <c r="L1757">
        <v>888.346</v>
      </c>
      <c r="M1757">
        <v>884.77</v>
      </c>
      <c r="N1757">
        <v>519.97500000000002</v>
      </c>
      <c r="O1757">
        <v>64.863</v>
      </c>
      <c r="P1757">
        <v>18.696999999999999</v>
      </c>
      <c r="Q1757">
        <v>32.820999999999998</v>
      </c>
      <c r="R1757">
        <v>2.528</v>
      </c>
      <c r="S1757">
        <v>20.717472999999998</v>
      </c>
      <c r="T1757">
        <v>0.45784799999999998</v>
      </c>
      <c r="U1757">
        <v>1.4359E-2</v>
      </c>
      <c r="V1757">
        <v>-27.138953000000001</v>
      </c>
      <c r="W1757">
        <v>-1E-3</v>
      </c>
      <c r="X1757">
        <v>-5.7000000000000002E-2</v>
      </c>
    </row>
    <row r="1758" spans="1:24" x14ac:dyDescent="0.25">
      <c r="A1758" s="49">
        <v>43906.608587962961</v>
      </c>
      <c r="B1758">
        <v>1584383783.5137601</v>
      </c>
      <c r="C1758">
        <v>352.99964570994985</v>
      </c>
      <c r="D1758">
        <v>53.706000000000003</v>
      </c>
      <c r="E1758">
        <v>189</v>
      </c>
      <c r="F1758">
        <v>465.39100000000002</v>
      </c>
      <c r="G1758">
        <v>812.59199999999998</v>
      </c>
      <c r="H1758">
        <v>375.13499999999999</v>
      </c>
      <c r="I1758">
        <v>69.236000000000004</v>
      </c>
      <c r="J1758">
        <v>144.06</v>
      </c>
      <c r="K1758">
        <v>790.42399999999998</v>
      </c>
      <c r="L1758">
        <v>869.40599999999995</v>
      </c>
      <c r="M1758">
        <v>915.40499999999997</v>
      </c>
      <c r="N1758">
        <v>538.79300000000001</v>
      </c>
      <c r="O1758">
        <v>67.418000000000006</v>
      </c>
      <c r="P1758">
        <v>18.702999999999999</v>
      </c>
      <c r="Q1758">
        <v>32.834000000000003</v>
      </c>
      <c r="R1758">
        <v>2.528</v>
      </c>
      <c r="S1758">
        <v>20.720383000000002</v>
      </c>
      <c r="T1758">
        <v>0.46749800000000002</v>
      </c>
      <c r="U1758">
        <v>2.2065000000000001E-2</v>
      </c>
      <c r="V1758">
        <v>-26.906821999999998</v>
      </c>
      <c r="W1758">
        <v>-1E-3</v>
      </c>
      <c r="X1758">
        <v>-3.1E-2</v>
      </c>
    </row>
    <row r="1759" spans="1:24" x14ac:dyDescent="0.25">
      <c r="A1759" s="49">
        <v>43906.608599537038</v>
      </c>
      <c r="B1759">
        <v>1584383784.5128</v>
      </c>
      <c r="C1759">
        <v>353.99964475634988</v>
      </c>
      <c r="D1759">
        <v>55.164999999999999</v>
      </c>
      <c r="E1759">
        <v>194.506</v>
      </c>
      <c r="F1759">
        <v>479.48500000000001</v>
      </c>
      <c r="G1759">
        <v>817.05899999999997</v>
      </c>
      <c r="H1759">
        <v>401.17700000000002</v>
      </c>
      <c r="I1759">
        <v>69.649000000000001</v>
      </c>
      <c r="J1759">
        <v>151.70699999999999</v>
      </c>
      <c r="K1759">
        <v>789.83100000000002</v>
      </c>
      <c r="L1759">
        <v>859.44799999999998</v>
      </c>
      <c r="M1759">
        <v>927.90499999999997</v>
      </c>
      <c r="N1759">
        <v>552.27099999999996</v>
      </c>
      <c r="O1759">
        <v>69.769000000000005</v>
      </c>
      <c r="P1759">
        <v>18.724</v>
      </c>
      <c r="Q1759">
        <v>32.850999999999999</v>
      </c>
      <c r="R1759">
        <v>2.528</v>
      </c>
      <c r="S1759">
        <v>20.69857</v>
      </c>
      <c r="T1759">
        <v>0.471051</v>
      </c>
      <c r="U1759">
        <v>2.4194E-2</v>
      </c>
      <c r="V1759">
        <v>-28.140024</v>
      </c>
      <c r="W1759">
        <v>-1E-3</v>
      </c>
      <c r="X1759">
        <v>9.5000000000000001E-2</v>
      </c>
    </row>
    <row r="1760" spans="1:24" x14ac:dyDescent="0.25">
      <c r="A1760" s="49">
        <v>43906.608611111114</v>
      </c>
      <c r="B1760">
        <v>1584383785.5135901</v>
      </c>
      <c r="C1760">
        <v>354.99964380264987</v>
      </c>
      <c r="D1760">
        <v>56.594000000000001</v>
      </c>
      <c r="E1760">
        <v>200.15199999999999</v>
      </c>
      <c r="F1760">
        <v>491.56400000000002</v>
      </c>
      <c r="G1760">
        <v>822.26499999999999</v>
      </c>
      <c r="H1760">
        <v>427.52800000000002</v>
      </c>
      <c r="I1760">
        <v>70.501000000000005</v>
      </c>
      <c r="J1760">
        <v>160.613</v>
      </c>
      <c r="K1760">
        <v>797.05399999999997</v>
      </c>
      <c r="L1760">
        <v>869.57500000000005</v>
      </c>
      <c r="M1760">
        <v>942.99599999999998</v>
      </c>
      <c r="N1760">
        <v>566.74400000000003</v>
      </c>
      <c r="O1760">
        <v>71.983999999999995</v>
      </c>
      <c r="P1760">
        <v>18.72</v>
      </c>
      <c r="Q1760">
        <v>32.854999999999997</v>
      </c>
      <c r="R1760">
        <v>2.528</v>
      </c>
      <c r="S1760">
        <v>20.681466</v>
      </c>
      <c r="T1760">
        <v>0.49353399999999997</v>
      </c>
      <c r="U1760">
        <v>2.2384000000000001E-2</v>
      </c>
      <c r="V1760">
        <v>-29.251503</v>
      </c>
      <c r="W1760">
        <v>1E-3</v>
      </c>
      <c r="X1760">
        <v>4.4999999999999998E-2</v>
      </c>
    </row>
    <row r="1761" spans="1:24" x14ac:dyDescent="0.25">
      <c r="A1761" s="49">
        <v>43906.608622685184</v>
      </c>
      <c r="B1761">
        <v>1584383786.51478</v>
      </c>
      <c r="C1761">
        <v>355.99964284894986</v>
      </c>
      <c r="D1761">
        <v>58.042999999999999</v>
      </c>
      <c r="E1761">
        <v>205.26499999999999</v>
      </c>
      <c r="F1761">
        <v>503.73500000000001</v>
      </c>
      <c r="G1761">
        <v>827.11500000000001</v>
      </c>
      <c r="H1761">
        <v>451.03100000000001</v>
      </c>
      <c r="I1761">
        <v>72.028000000000006</v>
      </c>
      <c r="J1761">
        <v>168.649</v>
      </c>
      <c r="K1761">
        <v>800.30899999999997</v>
      </c>
      <c r="L1761">
        <v>872.60199999999998</v>
      </c>
      <c r="M1761">
        <v>898.48800000000006</v>
      </c>
      <c r="N1761">
        <v>580.04100000000005</v>
      </c>
      <c r="O1761">
        <v>74.183999999999997</v>
      </c>
      <c r="P1761">
        <v>18.72</v>
      </c>
      <c r="Q1761">
        <v>32.872999999999998</v>
      </c>
      <c r="R1761">
        <v>2.528</v>
      </c>
      <c r="S1761">
        <v>20.659897999999998</v>
      </c>
      <c r="T1761">
        <v>0.51378999999999997</v>
      </c>
      <c r="U1761">
        <v>2.0891E-2</v>
      </c>
      <c r="V1761">
        <v>-30.434895000000001</v>
      </c>
      <c r="W1761">
        <v>-1E-3</v>
      </c>
      <c r="X1761">
        <v>-2.1000000000000001E-2</v>
      </c>
    </row>
    <row r="1762" spans="1:24" x14ac:dyDescent="0.25">
      <c r="A1762" s="49">
        <v>43906.608634259261</v>
      </c>
      <c r="B1762">
        <v>1584383787.51384</v>
      </c>
      <c r="C1762">
        <v>356.99964189524985</v>
      </c>
      <c r="D1762">
        <v>59.45</v>
      </c>
      <c r="E1762">
        <v>209.94800000000001</v>
      </c>
      <c r="F1762">
        <v>514.97500000000002</v>
      </c>
      <c r="G1762">
        <v>831.03399999999999</v>
      </c>
      <c r="H1762">
        <v>471.36500000000001</v>
      </c>
      <c r="I1762">
        <v>74.632000000000005</v>
      </c>
      <c r="J1762">
        <v>179.749</v>
      </c>
      <c r="K1762">
        <v>800.36800000000005</v>
      </c>
      <c r="L1762">
        <v>883.94399999999996</v>
      </c>
      <c r="M1762">
        <v>852.72699999999998</v>
      </c>
      <c r="N1762">
        <v>590.00300000000004</v>
      </c>
      <c r="O1762">
        <v>76.430000000000007</v>
      </c>
      <c r="P1762">
        <v>18.734000000000002</v>
      </c>
      <c r="Q1762">
        <v>32.889000000000003</v>
      </c>
      <c r="R1762">
        <v>2.528</v>
      </c>
      <c r="S1762">
        <v>20.635574999999999</v>
      </c>
      <c r="T1762">
        <v>0.53457600000000005</v>
      </c>
      <c r="U1762">
        <v>2.3484000000000001E-2</v>
      </c>
      <c r="V1762">
        <v>-30.857489999999999</v>
      </c>
      <c r="W1762">
        <v>-1E-3</v>
      </c>
      <c r="X1762">
        <v>5.7000000000000002E-2</v>
      </c>
    </row>
    <row r="1763" spans="1:24" x14ac:dyDescent="0.25">
      <c r="A1763" s="49">
        <v>43906.60864583333</v>
      </c>
      <c r="B1763">
        <v>1584383788.5146799</v>
      </c>
      <c r="C1763">
        <v>357.99964094164989</v>
      </c>
      <c r="D1763">
        <v>60.84</v>
      </c>
      <c r="E1763">
        <v>214.67500000000001</v>
      </c>
      <c r="F1763">
        <v>525.41700000000003</v>
      </c>
      <c r="G1763">
        <v>834.09299999999996</v>
      </c>
      <c r="H1763">
        <v>492.86900000000003</v>
      </c>
      <c r="I1763">
        <v>78.275999999999996</v>
      </c>
      <c r="J1763">
        <v>189.679</v>
      </c>
      <c r="K1763">
        <v>810.13099999999997</v>
      </c>
      <c r="L1763">
        <v>868.41800000000001</v>
      </c>
      <c r="M1763">
        <v>837.93399999999997</v>
      </c>
      <c r="N1763">
        <v>600.96199999999999</v>
      </c>
      <c r="O1763">
        <v>78.872</v>
      </c>
      <c r="P1763">
        <v>18.728000000000002</v>
      </c>
      <c r="Q1763">
        <v>32.902000000000001</v>
      </c>
      <c r="R1763">
        <v>2.528</v>
      </c>
      <c r="S1763">
        <v>20.609096999999998</v>
      </c>
      <c r="T1763">
        <v>0.55976300000000001</v>
      </c>
      <c r="U1763">
        <v>1.8398999999999999E-2</v>
      </c>
      <c r="V1763">
        <v>-30.956582000000001</v>
      </c>
      <c r="W1763">
        <v>-2E-3</v>
      </c>
      <c r="X1763">
        <v>7.4999999999999997E-2</v>
      </c>
    </row>
    <row r="1764" spans="1:24" x14ac:dyDescent="0.25">
      <c r="A1764" s="49">
        <v>43906.608657407407</v>
      </c>
      <c r="B1764">
        <v>1584383789.51366</v>
      </c>
      <c r="C1764">
        <v>358.99963998794988</v>
      </c>
      <c r="D1764">
        <v>62.325000000000003</v>
      </c>
      <c r="E1764">
        <v>219.357</v>
      </c>
      <c r="F1764">
        <v>537.11699999999996</v>
      </c>
      <c r="G1764">
        <v>837.04100000000005</v>
      </c>
      <c r="H1764">
        <v>510.45</v>
      </c>
      <c r="I1764">
        <v>80.173000000000002</v>
      </c>
      <c r="J1764">
        <v>196.435</v>
      </c>
      <c r="K1764">
        <v>806.93899999999996</v>
      </c>
      <c r="L1764">
        <v>865.83299999999997</v>
      </c>
      <c r="M1764">
        <v>770.33399999999995</v>
      </c>
      <c r="N1764">
        <v>612.65200000000004</v>
      </c>
      <c r="O1764">
        <v>81.072999999999993</v>
      </c>
      <c r="P1764">
        <v>18.733000000000001</v>
      </c>
      <c r="Q1764">
        <v>32.923999999999999</v>
      </c>
      <c r="R1764">
        <v>2.528</v>
      </c>
      <c r="S1764">
        <v>20.579709999999999</v>
      </c>
      <c r="T1764">
        <v>0.59458299999999997</v>
      </c>
      <c r="U1764">
        <v>2.2529E-2</v>
      </c>
      <c r="V1764">
        <v>-31.289179000000001</v>
      </c>
      <c r="W1764">
        <v>5.0000000000000001E-3</v>
      </c>
      <c r="X1764">
        <v>7.6999999999999999E-2</v>
      </c>
    </row>
    <row r="1765" spans="1:24" x14ac:dyDescent="0.25">
      <c r="A1765" s="49">
        <v>43906.608668981484</v>
      </c>
      <c r="B1765">
        <v>1584383790.5136199</v>
      </c>
      <c r="C1765">
        <v>359.99963903424987</v>
      </c>
      <c r="D1765">
        <v>63.868000000000002</v>
      </c>
      <c r="E1765">
        <v>224.10900000000001</v>
      </c>
      <c r="F1765">
        <v>549.06500000000005</v>
      </c>
      <c r="G1765">
        <v>839.42700000000002</v>
      </c>
      <c r="H1765">
        <v>526.71</v>
      </c>
      <c r="I1765">
        <v>82.343999999999994</v>
      </c>
      <c r="J1765">
        <v>203.91900000000001</v>
      </c>
      <c r="K1765">
        <v>810.38699999999994</v>
      </c>
      <c r="L1765">
        <v>841.05700000000002</v>
      </c>
      <c r="M1765">
        <v>732.51800000000003</v>
      </c>
      <c r="N1765">
        <v>626.88</v>
      </c>
      <c r="O1765">
        <v>83.397000000000006</v>
      </c>
      <c r="P1765">
        <v>18.745999999999999</v>
      </c>
      <c r="Q1765">
        <v>32.927999999999997</v>
      </c>
      <c r="R1765">
        <v>2.5270000000000001</v>
      </c>
      <c r="S1765">
        <v>20.539994</v>
      </c>
      <c r="T1765">
        <v>0.62572700000000003</v>
      </c>
      <c r="U1765">
        <v>2.1382999999999999E-2</v>
      </c>
      <c r="V1765">
        <v>-31.220122</v>
      </c>
      <c r="W1765">
        <v>0</v>
      </c>
      <c r="X1765">
        <v>5.7000000000000002E-2</v>
      </c>
    </row>
    <row r="1766" spans="1:24" x14ac:dyDescent="0.25">
      <c r="A1766" s="49">
        <v>43906.608680555553</v>
      </c>
      <c r="B1766">
        <v>1584383791.5141799</v>
      </c>
      <c r="C1766">
        <v>360.99963760374999</v>
      </c>
      <c r="D1766">
        <v>65.602000000000004</v>
      </c>
      <c r="E1766">
        <v>229.27799999999999</v>
      </c>
      <c r="F1766">
        <v>560.67100000000005</v>
      </c>
      <c r="G1766">
        <v>844.32100000000003</v>
      </c>
      <c r="H1766">
        <v>550.76199999999994</v>
      </c>
      <c r="I1766">
        <v>86.402000000000001</v>
      </c>
      <c r="J1766">
        <v>207.602</v>
      </c>
      <c r="K1766">
        <v>805.94200000000001</v>
      </c>
      <c r="L1766">
        <v>865.87599999999998</v>
      </c>
      <c r="M1766">
        <v>774.04100000000005</v>
      </c>
      <c r="N1766">
        <v>642.51599999999996</v>
      </c>
      <c r="O1766">
        <v>86.247</v>
      </c>
      <c r="P1766">
        <v>18.747</v>
      </c>
      <c r="Q1766">
        <v>32.939</v>
      </c>
      <c r="R1766">
        <v>2.5270000000000001</v>
      </c>
      <c r="S1766">
        <v>20.493590999999999</v>
      </c>
      <c r="T1766">
        <v>0.67277799999999999</v>
      </c>
      <c r="U1766">
        <v>2.8124E-2</v>
      </c>
      <c r="V1766">
        <v>-31.070162</v>
      </c>
      <c r="W1766">
        <v>-2E-3</v>
      </c>
      <c r="X1766">
        <v>9.7000000000000003E-2</v>
      </c>
    </row>
    <row r="1767" spans="1:24" x14ac:dyDescent="0.25">
      <c r="A1767" s="49">
        <v>43906.60869212963</v>
      </c>
      <c r="B1767">
        <v>1584383792.5136199</v>
      </c>
      <c r="C1767">
        <v>361.99963665004998</v>
      </c>
      <c r="D1767">
        <v>67.5</v>
      </c>
      <c r="E1767">
        <v>234.28899999999999</v>
      </c>
      <c r="F1767">
        <v>571.78200000000004</v>
      </c>
      <c r="G1767">
        <v>848.89300000000003</v>
      </c>
      <c r="H1767">
        <v>570.51700000000005</v>
      </c>
      <c r="I1767">
        <v>90.334999999999994</v>
      </c>
      <c r="J1767">
        <v>209.43899999999999</v>
      </c>
      <c r="K1767">
        <v>803.58699999999999</v>
      </c>
      <c r="L1767">
        <v>901.90499999999997</v>
      </c>
      <c r="M1767">
        <v>725.20899999999995</v>
      </c>
      <c r="N1767">
        <v>655.16099999999994</v>
      </c>
      <c r="O1767">
        <v>89.33</v>
      </c>
      <c r="P1767">
        <v>18.757000000000001</v>
      </c>
      <c r="Q1767">
        <v>32.963000000000001</v>
      </c>
      <c r="R1767">
        <v>2.5049999999999999</v>
      </c>
      <c r="S1767">
        <v>20.442634999999999</v>
      </c>
      <c r="T1767">
        <v>0.71599400000000002</v>
      </c>
      <c r="U1767">
        <v>3.0026000000000001E-2</v>
      </c>
      <c r="V1767">
        <v>-30.658670999999998</v>
      </c>
      <c r="W1767">
        <v>-2E-3</v>
      </c>
      <c r="X1767">
        <v>-5.0000000000000001E-3</v>
      </c>
    </row>
    <row r="1768" spans="1:24" x14ac:dyDescent="0.25">
      <c r="A1768" s="49">
        <v>43906.608703703707</v>
      </c>
      <c r="B1768">
        <v>1584383793.5139699</v>
      </c>
      <c r="C1768">
        <v>362.99963569644979</v>
      </c>
      <c r="D1768">
        <v>69.569999999999993</v>
      </c>
      <c r="E1768">
        <v>239.78100000000001</v>
      </c>
      <c r="F1768">
        <v>582.91499999999996</v>
      </c>
      <c r="G1768">
        <v>849.82</v>
      </c>
      <c r="H1768">
        <v>593.46400000000006</v>
      </c>
      <c r="I1768">
        <v>91.835999999999999</v>
      </c>
      <c r="J1768">
        <v>217.41300000000001</v>
      </c>
      <c r="K1768">
        <v>803.18899999999996</v>
      </c>
      <c r="L1768">
        <v>914.88</v>
      </c>
      <c r="M1768">
        <v>741.84</v>
      </c>
      <c r="N1768">
        <v>671.846</v>
      </c>
      <c r="O1768">
        <v>92.662000000000006</v>
      </c>
      <c r="P1768">
        <v>18.760000000000002</v>
      </c>
      <c r="Q1768">
        <v>32.969000000000001</v>
      </c>
      <c r="R1768">
        <v>2.4489999999999998</v>
      </c>
      <c r="S1768">
        <v>20.383372000000001</v>
      </c>
      <c r="T1768">
        <v>0.76346899999999995</v>
      </c>
      <c r="U1768">
        <v>3.0270999999999999E-2</v>
      </c>
      <c r="V1768">
        <v>-30.281763000000002</v>
      </c>
      <c r="W1768">
        <v>-2E-3</v>
      </c>
      <c r="X1768">
        <v>4.4999999999999998E-2</v>
      </c>
    </row>
    <row r="1769" spans="1:24" x14ac:dyDescent="0.25">
      <c r="A1769" s="49">
        <v>43906.608715277776</v>
      </c>
      <c r="B1769">
        <v>1584383794.5141799</v>
      </c>
      <c r="C1769">
        <v>363.99963474275</v>
      </c>
      <c r="D1769">
        <v>72.022999999999996</v>
      </c>
      <c r="E1769">
        <v>246.19900000000001</v>
      </c>
      <c r="F1769">
        <v>594.14099999999996</v>
      </c>
      <c r="G1769">
        <v>853.01800000000003</v>
      </c>
      <c r="H1769">
        <v>619.76900000000001</v>
      </c>
      <c r="I1769">
        <v>93.471999999999994</v>
      </c>
      <c r="J1769">
        <v>242.458</v>
      </c>
      <c r="K1769">
        <v>804.85500000000002</v>
      </c>
      <c r="L1769">
        <v>904.98800000000006</v>
      </c>
      <c r="M1769">
        <v>774.36400000000003</v>
      </c>
      <c r="N1769">
        <v>692.93200000000002</v>
      </c>
      <c r="O1769">
        <v>96.26</v>
      </c>
      <c r="P1769">
        <v>18.763000000000002</v>
      </c>
      <c r="Q1769">
        <v>32.975000000000001</v>
      </c>
      <c r="R1769">
        <v>2.4060000000000001</v>
      </c>
      <c r="S1769">
        <v>20.300073999999999</v>
      </c>
      <c r="T1769">
        <v>0.82570399999999999</v>
      </c>
      <c r="U1769">
        <v>3.2718999999999998E-2</v>
      </c>
      <c r="V1769">
        <v>-29.701699999999999</v>
      </c>
      <c r="W1769">
        <v>0</v>
      </c>
      <c r="X1769">
        <v>-3.4000000000000002E-2</v>
      </c>
    </row>
    <row r="1770" spans="1:24" x14ac:dyDescent="0.25">
      <c r="A1770" s="49">
        <v>43906.608726851853</v>
      </c>
      <c r="B1770">
        <v>1584383795.51473</v>
      </c>
      <c r="C1770">
        <v>364.99963378904999</v>
      </c>
      <c r="D1770">
        <v>74.804000000000002</v>
      </c>
      <c r="E1770">
        <v>253.43199999999999</v>
      </c>
      <c r="F1770">
        <v>605.59100000000001</v>
      </c>
      <c r="G1770">
        <v>857.24099999999999</v>
      </c>
      <c r="H1770">
        <v>646.16099999999994</v>
      </c>
      <c r="I1770">
        <v>94.814999999999998</v>
      </c>
      <c r="J1770">
        <v>279.52800000000002</v>
      </c>
      <c r="K1770">
        <v>806.02300000000002</v>
      </c>
      <c r="L1770">
        <v>889.822</v>
      </c>
      <c r="M1770">
        <v>801.57100000000003</v>
      </c>
      <c r="N1770">
        <v>713.46600000000001</v>
      </c>
      <c r="O1770">
        <v>100.098</v>
      </c>
      <c r="P1770">
        <v>18.777000000000001</v>
      </c>
      <c r="Q1770">
        <v>32.996000000000002</v>
      </c>
      <c r="R1770">
        <v>2.3660000000000001</v>
      </c>
      <c r="S1770">
        <v>20.220841</v>
      </c>
      <c r="T1770">
        <v>0.89732400000000001</v>
      </c>
      <c r="U1770">
        <v>2.7959999999999999E-2</v>
      </c>
      <c r="V1770">
        <v>-29.178743999999998</v>
      </c>
      <c r="W1770">
        <v>-1E-3</v>
      </c>
      <c r="X1770">
        <v>-3.1E-2</v>
      </c>
    </row>
    <row r="1771" spans="1:24" x14ac:dyDescent="0.25">
      <c r="A1771" s="49">
        <v>43906.608738425923</v>
      </c>
      <c r="B1771">
        <v>1584383796.51301</v>
      </c>
      <c r="C1771">
        <v>365.99963283534998</v>
      </c>
      <c r="D1771">
        <v>77.861999999999995</v>
      </c>
      <c r="E1771">
        <v>261.399</v>
      </c>
      <c r="F1771">
        <v>616.89099999999996</v>
      </c>
      <c r="G1771">
        <v>861.30499999999995</v>
      </c>
      <c r="H1771">
        <v>672.44</v>
      </c>
      <c r="I1771">
        <v>97.68</v>
      </c>
      <c r="J1771">
        <v>318.42</v>
      </c>
      <c r="K1771">
        <v>803.60900000000004</v>
      </c>
      <c r="L1771">
        <v>889.56500000000005</v>
      </c>
      <c r="M1771">
        <v>802.98299999999995</v>
      </c>
      <c r="N1771">
        <v>734.62199999999996</v>
      </c>
      <c r="O1771">
        <v>104.315</v>
      </c>
      <c r="P1771">
        <v>18.774999999999999</v>
      </c>
      <c r="Q1771">
        <v>33.021000000000001</v>
      </c>
      <c r="R1771">
        <v>2.33</v>
      </c>
      <c r="S1771">
        <v>20.127481</v>
      </c>
      <c r="T1771">
        <v>0.984321</v>
      </c>
      <c r="U1771">
        <v>3.2791000000000001E-2</v>
      </c>
      <c r="V1771">
        <v>-28.776243000000001</v>
      </c>
      <c r="W1771">
        <v>-2E-3</v>
      </c>
      <c r="X1771">
        <v>3.1E-2</v>
      </c>
    </row>
    <row r="1772" spans="1:24" x14ac:dyDescent="0.25">
      <c r="A1772" s="49">
        <v>43906.608749999999</v>
      </c>
      <c r="B1772">
        <v>1584383797.51475</v>
      </c>
      <c r="C1772">
        <v>366.99963188174979</v>
      </c>
      <c r="D1772">
        <v>81.259</v>
      </c>
      <c r="E1772">
        <v>270.62700000000001</v>
      </c>
      <c r="F1772">
        <v>627.14400000000001</v>
      </c>
      <c r="G1772">
        <v>864.00099999999998</v>
      </c>
      <c r="H1772">
        <v>698.77</v>
      </c>
      <c r="I1772">
        <v>102.178</v>
      </c>
      <c r="J1772">
        <v>372.35</v>
      </c>
      <c r="K1772">
        <v>796.25699999999995</v>
      </c>
      <c r="L1772">
        <v>904.18600000000004</v>
      </c>
      <c r="M1772">
        <v>806.79399999999998</v>
      </c>
      <c r="N1772">
        <v>751.35</v>
      </c>
      <c r="O1772">
        <v>109.026</v>
      </c>
      <c r="P1772">
        <v>18.785</v>
      </c>
      <c r="Q1772">
        <v>33.045999999999999</v>
      </c>
      <c r="R1772">
        <v>2.294</v>
      </c>
      <c r="S1772">
        <v>20.033677000000001</v>
      </c>
      <c r="T1772">
        <v>1.0811459999999999</v>
      </c>
      <c r="U1772">
        <v>3.5684E-2</v>
      </c>
      <c r="V1772">
        <v>-28.258575</v>
      </c>
      <c r="W1772">
        <v>-1E-3</v>
      </c>
      <c r="X1772">
        <v>3.5000000000000003E-2</v>
      </c>
    </row>
    <row r="1773" spans="1:24" x14ac:dyDescent="0.25">
      <c r="A1773" s="49">
        <v>43906.608761574076</v>
      </c>
      <c r="B1773">
        <v>1584383798.5138099</v>
      </c>
      <c r="C1773">
        <v>367.99963092804978</v>
      </c>
      <c r="D1773">
        <v>85.004000000000005</v>
      </c>
      <c r="E1773">
        <v>282.07900000000001</v>
      </c>
      <c r="F1773">
        <v>637</v>
      </c>
      <c r="G1773">
        <v>871.73699999999997</v>
      </c>
      <c r="H1773">
        <v>728.28399999999999</v>
      </c>
      <c r="I1773">
        <v>109.215</v>
      </c>
      <c r="J1773">
        <v>455.274</v>
      </c>
      <c r="K1773">
        <v>795.34799999999996</v>
      </c>
      <c r="L1773">
        <v>901.84400000000005</v>
      </c>
      <c r="M1773">
        <v>821.39400000000001</v>
      </c>
      <c r="N1773">
        <v>762.36599999999999</v>
      </c>
      <c r="O1773">
        <v>114.22799999999999</v>
      </c>
      <c r="P1773">
        <v>18.795000000000002</v>
      </c>
      <c r="Q1773">
        <v>33.100999999999999</v>
      </c>
      <c r="R1773">
        <v>2.2629999999999999</v>
      </c>
      <c r="S1773">
        <v>19.936119000000001</v>
      </c>
      <c r="T1773">
        <v>1.175125</v>
      </c>
      <c r="U1773">
        <v>3.4347000000000003E-2</v>
      </c>
      <c r="V1773">
        <v>-27.783843000000001</v>
      </c>
      <c r="W1773">
        <v>1E-3</v>
      </c>
      <c r="X1773">
        <v>9.0999999999999998E-2</v>
      </c>
    </row>
    <row r="1774" spans="1:24" x14ac:dyDescent="0.25">
      <c r="A1774" s="49">
        <v>43906.608773148146</v>
      </c>
      <c r="B1774">
        <v>1584383799.5141201</v>
      </c>
      <c r="C1774">
        <v>368.99962997435</v>
      </c>
      <c r="D1774">
        <v>89.555000000000007</v>
      </c>
      <c r="E1774">
        <v>298.38200000000001</v>
      </c>
      <c r="F1774">
        <v>649.346</v>
      </c>
      <c r="G1774">
        <v>874.399</v>
      </c>
      <c r="H1774">
        <v>754.76499999999999</v>
      </c>
      <c r="I1774">
        <v>115.682</v>
      </c>
      <c r="J1774">
        <v>579.12199999999996</v>
      </c>
      <c r="K1774">
        <v>818.50300000000004</v>
      </c>
      <c r="L1774">
        <v>909.03499999999997</v>
      </c>
      <c r="M1774">
        <v>827.79300000000001</v>
      </c>
      <c r="N1774">
        <v>771.50199999999995</v>
      </c>
      <c r="O1774">
        <v>120.044</v>
      </c>
      <c r="P1774">
        <v>18.795000000000002</v>
      </c>
      <c r="Q1774">
        <v>33.145000000000003</v>
      </c>
      <c r="R1774">
        <v>2.2000000000000002</v>
      </c>
      <c r="S1774">
        <v>19.817903000000001</v>
      </c>
      <c r="T1774">
        <v>1.270818</v>
      </c>
      <c r="U1774">
        <v>4.0296999999999999E-2</v>
      </c>
      <c r="V1774">
        <v>-27.257080999999999</v>
      </c>
      <c r="W1774">
        <v>-1E-3</v>
      </c>
      <c r="X1774">
        <v>-5.8999999999999997E-2</v>
      </c>
    </row>
    <row r="1775" spans="1:24" x14ac:dyDescent="0.25">
      <c r="A1775" s="49">
        <v>43906.608784722222</v>
      </c>
      <c r="B1775">
        <v>1584383800.5141599</v>
      </c>
      <c r="C1775">
        <v>369.99962902064999</v>
      </c>
      <c r="D1775">
        <v>94.075000000000003</v>
      </c>
      <c r="E1775">
        <v>316.101</v>
      </c>
      <c r="F1775">
        <v>659.96299999999997</v>
      </c>
      <c r="G1775">
        <v>875.303</v>
      </c>
      <c r="H1775">
        <v>774.38699999999994</v>
      </c>
      <c r="I1775">
        <v>120.15</v>
      </c>
      <c r="J1775">
        <v>695.82399999999996</v>
      </c>
      <c r="K1775">
        <v>821.68299999999999</v>
      </c>
      <c r="L1775">
        <v>916.404</v>
      </c>
      <c r="M1775">
        <v>830.57100000000003</v>
      </c>
      <c r="N1775">
        <v>783.721</v>
      </c>
      <c r="O1775">
        <v>125.306</v>
      </c>
      <c r="P1775">
        <v>18.800999999999998</v>
      </c>
      <c r="Q1775">
        <v>33.183999999999997</v>
      </c>
      <c r="R1775">
        <v>2.1640000000000001</v>
      </c>
      <c r="S1775">
        <v>19.708970999999998</v>
      </c>
      <c r="T1775">
        <v>1.379132</v>
      </c>
      <c r="U1775">
        <v>4.1471000000000001E-2</v>
      </c>
      <c r="V1775">
        <v>-27.013845</v>
      </c>
      <c r="W1775">
        <v>-2E-3</v>
      </c>
      <c r="X1775">
        <v>9.9000000000000005E-2</v>
      </c>
    </row>
    <row r="1776" spans="1:24" x14ac:dyDescent="0.25">
      <c r="A1776" s="49">
        <v>43906.608796296299</v>
      </c>
      <c r="B1776">
        <v>1584383801.5132301</v>
      </c>
      <c r="C1776">
        <v>370.99962759014988</v>
      </c>
      <c r="D1776">
        <v>98.903999999999996</v>
      </c>
      <c r="E1776">
        <v>334.13799999999998</v>
      </c>
      <c r="F1776">
        <v>669.71</v>
      </c>
      <c r="G1776">
        <v>879.48500000000001</v>
      </c>
      <c r="H1776">
        <v>792.476</v>
      </c>
      <c r="I1776">
        <v>122.95399999999999</v>
      </c>
      <c r="J1776">
        <v>777.69200000000001</v>
      </c>
      <c r="K1776">
        <v>830.39099999999996</v>
      </c>
      <c r="L1776">
        <v>906.90899999999999</v>
      </c>
      <c r="M1776">
        <v>843.75699999999995</v>
      </c>
      <c r="N1776">
        <v>800.74699999999996</v>
      </c>
      <c r="O1776">
        <v>130.74</v>
      </c>
      <c r="P1776">
        <v>18.815000000000001</v>
      </c>
      <c r="Q1776">
        <v>33.253</v>
      </c>
      <c r="R1776">
        <v>2.1709999999999998</v>
      </c>
      <c r="S1776">
        <v>19.589956000000001</v>
      </c>
      <c r="T1776">
        <v>1.4859249999999999</v>
      </c>
      <c r="U1776">
        <v>4.1325000000000001E-2</v>
      </c>
      <c r="V1776">
        <v>-27.593803000000001</v>
      </c>
      <c r="W1776">
        <v>-2E-3</v>
      </c>
      <c r="X1776">
        <v>-1.8919999999999999</v>
      </c>
    </row>
    <row r="1777" spans="1:24" x14ac:dyDescent="0.25">
      <c r="A1777" s="49">
        <v>43906.608807870369</v>
      </c>
      <c r="B1777">
        <v>1584383802.51355</v>
      </c>
      <c r="C1777">
        <v>371.99962663654992</v>
      </c>
      <c r="D1777">
        <v>103.919</v>
      </c>
      <c r="E1777">
        <v>352.15499999999997</v>
      </c>
      <c r="F1777">
        <v>679.81600000000003</v>
      </c>
      <c r="G1777">
        <v>877.22</v>
      </c>
      <c r="H1777">
        <v>811.46</v>
      </c>
      <c r="I1777">
        <v>127.423</v>
      </c>
      <c r="J1777">
        <v>798.57899999999995</v>
      </c>
      <c r="K1777">
        <v>830.09400000000005</v>
      </c>
      <c r="L1777">
        <v>899.30399999999997</v>
      </c>
      <c r="M1777">
        <v>858.21199999999999</v>
      </c>
      <c r="N1777">
        <v>817.98699999999997</v>
      </c>
      <c r="O1777">
        <v>136.721</v>
      </c>
      <c r="P1777">
        <v>18.821999999999999</v>
      </c>
      <c r="Q1777">
        <v>33.311999999999998</v>
      </c>
      <c r="R1777">
        <v>2.319</v>
      </c>
      <c r="S1777">
        <v>19.451681000000001</v>
      </c>
      <c r="T1777">
        <v>1.5982860000000001</v>
      </c>
      <c r="U1777">
        <v>4.6601999999999998E-2</v>
      </c>
      <c r="V1777">
        <v>-28.537132</v>
      </c>
      <c r="W1777">
        <v>-2E-3</v>
      </c>
      <c r="X1777">
        <v>-0.20499999999999999</v>
      </c>
    </row>
    <row r="1778" spans="1:24" x14ac:dyDescent="0.25">
      <c r="A1778" s="49">
        <v>43906.608819444446</v>
      </c>
      <c r="B1778">
        <v>1584383803.51354</v>
      </c>
      <c r="C1778">
        <v>372.99962568284991</v>
      </c>
      <c r="D1778">
        <v>109.011</v>
      </c>
      <c r="E1778">
        <v>370.31799999999998</v>
      </c>
      <c r="F1778">
        <v>689.18600000000004</v>
      </c>
      <c r="G1778">
        <v>874.53599999999994</v>
      </c>
      <c r="H1778">
        <v>827.27</v>
      </c>
      <c r="I1778">
        <v>134.934</v>
      </c>
      <c r="J1778">
        <v>828.41399999999999</v>
      </c>
      <c r="K1778">
        <v>833.03499999999997</v>
      </c>
      <c r="L1778">
        <v>746.76199999999994</v>
      </c>
      <c r="M1778">
        <v>866.90099999999995</v>
      </c>
      <c r="N1778">
        <v>831.36800000000005</v>
      </c>
      <c r="O1778">
        <v>142.97800000000001</v>
      </c>
      <c r="P1778">
        <v>18.834</v>
      </c>
      <c r="Q1778">
        <v>33.377000000000002</v>
      </c>
      <c r="R1778">
        <v>2.38</v>
      </c>
      <c r="S1778">
        <v>19.326602000000001</v>
      </c>
      <c r="T1778">
        <v>1.7238329999999999</v>
      </c>
      <c r="U1778">
        <v>5.1705000000000001E-2</v>
      </c>
      <c r="V1778">
        <v>-29.313791999999999</v>
      </c>
      <c r="W1778">
        <v>-2E-3</v>
      </c>
      <c r="X1778">
        <v>3.5000000000000003E-2</v>
      </c>
    </row>
    <row r="1779" spans="1:24" x14ac:dyDescent="0.25">
      <c r="A1779" s="49">
        <v>43906.608831018515</v>
      </c>
      <c r="B1779">
        <v>1584383804.51495</v>
      </c>
      <c r="C1779">
        <v>373.9996247291499</v>
      </c>
      <c r="D1779">
        <v>114.193</v>
      </c>
      <c r="E1779">
        <v>388.87400000000002</v>
      </c>
      <c r="F1779">
        <v>696.85400000000004</v>
      </c>
      <c r="G1779">
        <v>864.74199999999996</v>
      </c>
      <c r="H1779">
        <v>837.18799999999999</v>
      </c>
      <c r="I1779">
        <v>142.56899999999999</v>
      </c>
      <c r="J1779">
        <v>844.16</v>
      </c>
      <c r="K1779">
        <v>828.65499999999997</v>
      </c>
      <c r="L1779">
        <v>612.83900000000006</v>
      </c>
      <c r="M1779">
        <v>865.30399999999997</v>
      </c>
      <c r="N1779">
        <v>842.5</v>
      </c>
      <c r="O1779">
        <v>148.93299999999999</v>
      </c>
      <c r="P1779">
        <v>18.835999999999999</v>
      </c>
      <c r="Q1779">
        <v>33.43</v>
      </c>
      <c r="R1779">
        <v>2.4390000000000001</v>
      </c>
      <c r="S1779">
        <v>19.195368999999999</v>
      </c>
      <c r="T1779">
        <v>1.830044</v>
      </c>
      <c r="U1779">
        <v>5.6426999999999998E-2</v>
      </c>
      <c r="V1779">
        <v>-30.145657</v>
      </c>
      <c r="W1779">
        <v>-2E-3</v>
      </c>
      <c r="X1779">
        <v>3.6999999999999998E-2</v>
      </c>
    </row>
    <row r="1780" spans="1:24" x14ac:dyDescent="0.25">
      <c r="A1780" s="49">
        <v>43906.608842592592</v>
      </c>
      <c r="B1780">
        <v>1584383805.5137801</v>
      </c>
      <c r="C1780">
        <v>374.99962377544989</v>
      </c>
      <c r="D1780">
        <v>119.25700000000001</v>
      </c>
      <c r="E1780">
        <v>406.82900000000001</v>
      </c>
      <c r="F1780">
        <v>706.13699999999994</v>
      </c>
      <c r="G1780">
        <v>852.82799999999997</v>
      </c>
      <c r="H1780">
        <v>842.447</v>
      </c>
      <c r="I1780">
        <v>145.16999999999999</v>
      </c>
      <c r="J1780">
        <v>872.35500000000002</v>
      </c>
      <c r="K1780">
        <v>846.66200000000003</v>
      </c>
      <c r="L1780">
        <v>584.39499999999998</v>
      </c>
      <c r="M1780">
        <v>862.64499999999998</v>
      </c>
      <c r="N1780">
        <v>852.74900000000002</v>
      </c>
      <c r="O1780">
        <v>153.98699999999999</v>
      </c>
      <c r="P1780">
        <v>18.843</v>
      </c>
      <c r="Q1780">
        <v>33.494999999999997</v>
      </c>
      <c r="R1780">
        <v>2.516</v>
      </c>
      <c r="S1780">
        <v>19.059781999999998</v>
      </c>
      <c r="T1780">
        <v>1.95255</v>
      </c>
      <c r="U1780">
        <v>4.9749000000000002E-2</v>
      </c>
      <c r="V1780">
        <v>-30.524785999999999</v>
      </c>
      <c r="W1780">
        <v>-2E-3</v>
      </c>
      <c r="X1780">
        <v>4.2999999999999997E-2</v>
      </c>
    </row>
    <row r="1781" spans="1:24" x14ac:dyDescent="0.25">
      <c r="A1781" s="49">
        <v>43906.608854166669</v>
      </c>
      <c r="B1781">
        <v>1584383806.5137899</v>
      </c>
      <c r="C1781">
        <v>375.99962282184993</v>
      </c>
      <c r="D1781">
        <v>124.306</v>
      </c>
      <c r="E1781">
        <v>425.07100000000003</v>
      </c>
      <c r="F1781">
        <v>715.38900000000001</v>
      </c>
      <c r="G1781">
        <v>840.42899999999997</v>
      </c>
      <c r="H1781">
        <v>851.71400000000006</v>
      </c>
      <c r="I1781">
        <v>148.05600000000001</v>
      </c>
      <c r="J1781">
        <v>922.22400000000005</v>
      </c>
      <c r="K1781">
        <v>855.12</v>
      </c>
      <c r="L1781">
        <v>571.50400000000002</v>
      </c>
      <c r="M1781">
        <v>868.05600000000004</v>
      </c>
      <c r="N1781">
        <v>862.88400000000001</v>
      </c>
      <c r="O1781">
        <v>158.99600000000001</v>
      </c>
      <c r="P1781">
        <v>18.852</v>
      </c>
      <c r="Q1781">
        <v>33.545999999999999</v>
      </c>
      <c r="R1781">
        <v>2.528</v>
      </c>
      <c r="S1781">
        <v>18.937746000000001</v>
      </c>
      <c r="T1781">
        <v>2.0800589999999999</v>
      </c>
      <c r="U1781">
        <v>5.3770999999999999E-2</v>
      </c>
      <c r="V1781">
        <v>-30.755331000000002</v>
      </c>
      <c r="W1781">
        <v>-2E-3</v>
      </c>
      <c r="X1781">
        <v>4.7E-2</v>
      </c>
    </row>
    <row r="1782" spans="1:24" x14ac:dyDescent="0.25">
      <c r="A1782" s="49">
        <v>43906.608865740738</v>
      </c>
      <c r="B1782">
        <v>1584383807.5141201</v>
      </c>
      <c r="C1782">
        <v>376.99962186814992</v>
      </c>
      <c r="D1782">
        <v>129.465</v>
      </c>
      <c r="E1782">
        <v>444.625</v>
      </c>
      <c r="F1782">
        <v>723.952</v>
      </c>
      <c r="G1782">
        <v>828.93299999999999</v>
      </c>
      <c r="H1782">
        <v>858.71799999999996</v>
      </c>
      <c r="I1782">
        <v>151.72999999999999</v>
      </c>
      <c r="J1782">
        <v>932.38900000000001</v>
      </c>
      <c r="K1782">
        <v>851.596</v>
      </c>
      <c r="L1782">
        <v>563.32399999999996</v>
      </c>
      <c r="M1782">
        <v>870.721</v>
      </c>
      <c r="N1782">
        <v>873.16899999999998</v>
      </c>
      <c r="O1782">
        <v>164.12</v>
      </c>
      <c r="P1782">
        <v>18.853999999999999</v>
      </c>
      <c r="Q1782">
        <v>33.612000000000002</v>
      </c>
      <c r="R1782">
        <v>2.5270000000000001</v>
      </c>
      <c r="S1782">
        <v>18.801804000000001</v>
      </c>
      <c r="T1782">
        <v>2.1969449999999999</v>
      </c>
      <c r="U1782">
        <v>5.6635999999999999E-2</v>
      </c>
      <c r="V1782">
        <v>-31.009142000000001</v>
      </c>
      <c r="W1782">
        <v>-2E-3</v>
      </c>
      <c r="X1782">
        <v>4.8000000000000001E-2</v>
      </c>
    </row>
    <row r="1783" spans="1:24" x14ac:dyDescent="0.25">
      <c r="A1783" s="49">
        <v>43906.608877314815</v>
      </c>
      <c r="B1783">
        <v>1584383808.51455</v>
      </c>
      <c r="C1783">
        <v>377.99962091444991</v>
      </c>
      <c r="D1783">
        <v>134.09899999999999</v>
      </c>
      <c r="E1783">
        <v>462.815</v>
      </c>
      <c r="F1783">
        <v>734.71100000000001</v>
      </c>
      <c r="G1783">
        <v>818.50400000000002</v>
      </c>
      <c r="H1783">
        <v>863.61300000000006</v>
      </c>
      <c r="I1783">
        <v>151.15</v>
      </c>
      <c r="J1783">
        <v>948.83799999999997</v>
      </c>
      <c r="K1783">
        <v>870.70899999999995</v>
      </c>
      <c r="L1783">
        <v>557.60699999999997</v>
      </c>
      <c r="M1783">
        <v>873.78499999999997</v>
      </c>
      <c r="N1783">
        <v>879.37400000000002</v>
      </c>
      <c r="O1783">
        <v>168.31700000000001</v>
      </c>
      <c r="P1783">
        <v>18.863</v>
      </c>
      <c r="Q1783">
        <v>33.694000000000003</v>
      </c>
      <c r="R1783">
        <v>2.5270000000000001</v>
      </c>
      <c r="S1783">
        <v>18.670570999999999</v>
      </c>
      <c r="T1783">
        <v>2.31772</v>
      </c>
      <c r="U1783">
        <v>5.3060999999999997E-2</v>
      </c>
      <c r="V1783">
        <v>-31.091524</v>
      </c>
      <c r="W1783">
        <v>-2E-3</v>
      </c>
      <c r="X1783">
        <v>4.7E-2</v>
      </c>
    </row>
    <row r="1784" spans="1:24" x14ac:dyDescent="0.25">
      <c r="A1784" s="49">
        <v>43906.608888888892</v>
      </c>
      <c r="B1784">
        <v>1584383809.5148699</v>
      </c>
      <c r="C1784">
        <v>378.9996199607499</v>
      </c>
      <c r="D1784">
        <v>138.667</v>
      </c>
      <c r="E1784">
        <v>479.84199999999998</v>
      </c>
      <c r="F1784">
        <v>743.24699999999996</v>
      </c>
      <c r="G1784">
        <v>810.06600000000003</v>
      </c>
      <c r="H1784">
        <v>867.61599999999999</v>
      </c>
      <c r="I1784">
        <v>156.07599999999999</v>
      </c>
      <c r="J1784">
        <v>924.30899999999997</v>
      </c>
      <c r="K1784">
        <v>872.07899999999995</v>
      </c>
      <c r="L1784">
        <v>555.08100000000002</v>
      </c>
      <c r="M1784">
        <v>879.27499999999998</v>
      </c>
      <c r="N1784">
        <v>885.26</v>
      </c>
      <c r="O1784">
        <v>172.61799999999999</v>
      </c>
      <c r="P1784">
        <v>18.861999999999998</v>
      </c>
      <c r="Q1784">
        <v>33.74</v>
      </c>
      <c r="R1784">
        <v>2.5289999999999999</v>
      </c>
      <c r="S1784">
        <v>18.543513999999998</v>
      </c>
      <c r="T1784">
        <v>2.4366210000000001</v>
      </c>
      <c r="U1784">
        <v>6.0803000000000003E-2</v>
      </c>
      <c r="V1784">
        <v>-31.226254999999998</v>
      </c>
      <c r="W1784">
        <v>-2E-3</v>
      </c>
      <c r="X1784">
        <v>4.7E-2</v>
      </c>
    </row>
    <row r="1785" spans="1:24" x14ac:dyDescent="0.25">
      <c r="A1785" s="49">
        <v>43906.608900462961</v>
      </c>
      <c r="B1785">
        <v>1584383810.5146501</v>
      </c>
      <c r="C1785">
        <v>379.99961900714993</v>
      </c>
      <c r="D1785">
        <v>143.01400000000001</v>
      </c>
      <c r="E1785">
        <v>492.80500000000001</v>
      </c>
      <c r="F1785">
        <v>751.38699999999994</v>
      </c>
      <c r="G1785">
        <v>803.053</v>
      </c>
      <c r="H1785">
        <v>874.17600000000004</v>
      </c>
      <c r="I1785">
        <v>161.67500000000001</v>
      </c>
      <c r="J1785">
        <v>848.70299999999997</v>
      </c>
      <c r="K1785">
        <v>865.10299999999995</v>
      </c>
      <c r="L1785">
        <v>555.25900000000001</v>
      </c>
      <c r="M1785">
        <v>884.61199999999997</v>
      </c>
      <c r="N1785">
        <v>891.59900000000005</v>
      </c>
      <c r="O1785">
        <v>176.79599999999999</v>
      </c>
      <c r="P1785">
        <v>18.864000000000001</v>
      </c>
      <c r="Q1785">
        <v>33.795000000000002</v>
      </c>
      <c r="R1785">
        <v>2.5299999999999998</v>
      </c>
      <c r="S1785">
        <v>18.425743000000001</v>
      </c>
      <c r="T1785">
        <v>2.5357430000000001</v>
      </c>
      <c r="U1785">
        <v>5.4599000000000002E-2</v>
      </c>
      <c r="V1785">
        <v>-31.266759</v>
      </c>
      <c r="W1785">
        <v>-2E-3</v>
      </c>
      <c r="X1785">
        <v>4.9000000000000002E-2</v>
      </c>
    </row>
    <row r="1786" spans="1:24" x14ac:dyDescent="0.25">
      <c r="A1786" s="49">
        <v>43906.608912037038</v>
      </c>
      <c r="B1786">
        <v>1584383811.5149701</v>
      </c>
      <c r="C1786">
        <v>380.99961805344992</v>
      </c>
      <c r="D1786">
        <v>147.11199999999999</v>
      </c>
      <c r="E1786">
        <v>502.84899999999999</v>
      </c>
      <c r="F1786">
        <v>756.07500000000005</v>
      </c>
      <c r="G1786">
        <v>795.28099999999995</v>
      </c>
      <c r="H1786">
        <v>878.97299999999996</v>
      </c>
      <c r="I1786">
        <v>161.74</v>
      </c>
      <c r="J1786">
        <v>804.22699999999998</v>
      </c>
      <c r="K1786">
        <v>848.90200000000004</v>
      </c>
      <c r="L1786">
        <v>552.13599999999997</v>
      </c>
      <c r="M1786">
        <v>887.31299999999999</v>
      </c>
      <c r="N1786">
        <v>895.70799999999997</v>
      </c>
      <c r="O1786">
        <v>179.94300000000001</v>
      </c>
      <c r="P1786">
        <v>18.852</v>
      </c>
      <c r="Q1786">
        <v>33.862000000000002</v>
      </c>
      <c r="R1786">
        <v>2.5289999999999999</v>
      </c>
      <c r="S1786">
        <v>18.301929000000001</v>
      </c>
      <c r="T1786">
        <v>2.6569069999999999</v>
      </c>
      <c r="U1786">
        <v>6.1349000000000001E-2</v>
      </c>
      <c r="V1786">
        <v>-31.278921</v>
      </c>
      <c r="W1786">
        <v>-2E-3</v>
      </c>
      <c r="X1786">
        <v>5.1999999999999998E-2</v>
      </c>
    </row>
    <row r="1787" spans="1:24" x14ac:dyDescent="0.25">
      <c r="A1787" s="49">
        <v>43906.608923611115</v>
      </c>
      <c r="B1787">
        <v>1584383812.5149701</v>
      </c>
      <c r="C1787">
        <v>381.99961662294982</v>
      </c>
      <c r="D1787">
        <v>151.10599999999999</v>
      </c>
      <c r="E1787">
        <v>511.33600000000001</v>
      </c>
      <c r="F1787">
        <v>760.26599999999996</v>
      </c>
      <c r="G1787">
        <v>787.24300000000005</v>
      </c>
      <c r="H1787">
        <v>880.45699999999999</v>
      </c>
      <c r="I1787">
        <v>159.65</v>
      </c>
      <c r="J1787">
        <v>777.27599999999995</v>
      </c>
      <c r="K1787">
        <v>845.87900000000002</v>
      </c>
      <c r="L1787">
        <v>549.78700000000003</v>
      </c>
      <c r="M1787">
        <v>885.41</v>
      </c>
      <c r="N1787">
        <v>899.26700000000005</v>
      </c>
      <c r="O1787">
        <v>182.93899999999999</v>
      </c>
      <c r="P1787">
        <v>18.855</v>
      </c>
      <c r="Q1787">
        <v>33.893000000000001</v>
      </c>
      <c r="R1787">
        <v>2.4990000000000001</v>
      </c>
      <c r="S1787">
        <v>18.178692999999999</v>
      </c>
      <c r="T1787">
        <v>2.7699569999999998</v>
      </c>
      <c r="U1787">
        <v>5.8310000000000001E-2</v>
      </c>
      <c r="V1787">
        <v>-31.114367000000001</v>
      </c>
      <c r="W1787">
        <v>-2E-3</v>
      </c>
      <c r="X1787">
        <v>5.3999999999999999E-2</v>
      </c>
    </row>
    <row r="1788" spans="1:24" x14ac:dyDescent="0.25">
      <c r="A1788" s="49">
        <v>43906.608935185184</v>
      </c>
      <c r="B1788">
        <v>1584383813.5139101</v>
      </c>
      <c r="C1788">
        <v>382.99961566924981</v>
      </c>
      <c r="D1788">
        <v>155.36099999999999</v>
      </c>
      <c r="E1788">
        <v>518.54100000000005</v>
      </c>
      <c r="F1788">
        <v>765.029</v>
      </c>
      <c r="G1788">
        <v>780.38099999999997</v>
      </c>
      <c r="H1788">
        <v>881.60599999999999</v>
      </c>
      <c r="I1788">
        <v>161.46799999999999</v>
      </c>
      <c r="J1788">
        <v>731.21</v>
      </c>
      <c r="K1788">
        <v>845.09199999999998</v>
      </c>
      <c r="L1788">
        <v>548.995</v>
      </c>
      <c r="M1788">
        <v>889.81399999999996</v>
      </c>
      <c r="N1788">
        <v>907.32799999999997</v>
      </c>
      <c r="O1788">
        <v>186.61099999999999</v>
      </c>
      <c r="P1788">
        <v>18.858000000000001</v>
      </c>
      <c r="Q1788">
        <v>33.917000000000002</v>
      </c>
      <c r="R1788">
        <v>2.407</v>
      </c>
      <c r="S1788">
        <v>18.047903999999999</v>
      </c>
      <c r="T1788">
        <v>2.8794729999999999</v>
      </c>
      <c r="U1788">
        <v>6.2432000000000001E-2</v>
      </c>
      <c r="V1788">
        <v>-30.946006000000001</v>
      </c>
      <c r="W1788">
        <v>-2E-3</v>
      </c>
      <c r="X1788">
        <v>5.8000000000000003E-2</v>
      </c>
    </row>
    <row r="1789" spans="1:24" x14ac:dyDescent="0.25">
      <c r="A1789" s="49">
        <v>43906.608946759261</v>
      </c>
      <c r="B1789">
        <v>1584383814.5139699</v>
      </c>
      <c r="C1789">
        <v>383.9996147155498</v>
      </c>
      <c r="D1789">
        <v>160.422</v>
      </c>
      <c r="E1789">
        <v>525.04499999999996</v>
      </c>
      <c r="F1789">
        <v>767.45399999999995</v>
      </c>
      <c r="G1789">
        <v>774.7</v>
      </c>
      <c r="H1789">
        <v>890.13699999999994</v>
      </c>
      <c r="I1789">
        <v>168.214</v>
      </c>
      <c r="J1789">
        <v>694.05399999999997</v>
      </c>
      <c r="K1789">
        <v>833.55499999999995</v>
      </c>
      <c r="L1789">
        <v>549.673</v>
      </c>
      <c r="M1789">
        <v>892.32899999999995</v>
      </c>
      <c r="N1789">
        <v>918.57600000000002</v>
      </c>
      <c r="O1789">
        <v>191.53100000000001</v>
      </c>
      <c r="P1789">
        <v>18.859000000000002</v>
      </c>
      <c r="Q1789">
        <v>33.96</v>
      </c>
      <c r="R1789">
        <v>2.339</v>
      </c>
      <c r="S1789">
        <v>17.927045</v>
      </c>
      <c r="T1789">
        <v>2.9960580000000001</v>
      </c>
      <c r="U1789">
        <v>6.0657999999999997E-2</v>
      </c>
      <c r="V1789">
        <v>-30.526900999999999</v>
      </c>
      <c r="W1789">
        <v>-2E-3</v>
      </c>
      <c r="X1789">
        <v>5.8999999999999997E-2</v>
      </c>
    </row>
    <row r="1790" spans="1:24" x14ac:dyDescent="0.25">
      <c r="A1790" s="49">
        <v>43906.608958333331</v>
      </c>
      <c r="B1790">
        <v>1584383815.5141599</v>
      </c>
      <c r="C1790">
        <v>384.99961376194983</v>
      </c>
      <c r="D1790">
        <v>166.81</v>
      </c>
      <c r="E1790">
        <v>532.6</v>
      </c>
      <c r="F1790">
        <v>770.68799999999999</v>
      </c>
      <c r="G1790">
        <v>768.63800000000003</v>
      </c>
      <c r="H1790">
        <v>889.01900000000001</v>
      </c>
      <c r="I1790">
        <v>175.84</v>
      </c>
      <c r="J1790">
        <v>677.351</v>
      </c>
      <c r="K1790">
        <v>844.39300000000003</v>
      </c>
      <c r="L1790">
        <v>550.95600000000002</v>
      </c>
      <c r="M1790">
        <v>888.43499999999995</v>
      </c>
      <c r="N1790">
        <v>930.28300000000002</v>
      </c>
      <c r="O1790">
        <v>197.95599999999999</v>
      </c>
      <c r="P1790">
        <v>18.864999999999998</v>
      </c>
      <c r="Q1790">
        <v>33.97</v>
      </c>
      <c r="R1790">
        <v>2.2829999999999999</v>
      </c>
      <c r="S1790">
        <v>17.805897000000002</v>
      </c>
      <c r="T1790">
        <v>3.1046719999999999</v>
      </c>
      <c r="U1790">
        <v>5.6118000000000001E-2</v>
      </c>
      <c r="V1790">
        <v>-29.879261</v>
      </c>
      <c r="W1790">
        <v>-2E-3</v>
      </c>
      <c r="X1790">
        <v>6.0999999999999999E-2</v>
      </c>
    </row>
    <row r="1791" spans="1:24" x14ac:dyDescent="0.25">
      <c r="A1791" s="49">
        <v>43906.608969907407</v>
      </c>
      <c r="B1791">
        <v>1584383816.5141499</v>
      </c>
      <c r="C1791">
        <v>385.99961280824982</v>
      </c>
      <c r="D1791">
        <v>174.648</v>
      </c>
      <c r="E1791">
        <v>541.33500000000004</v>
      </c>
      <c r="F1791">
        <v>775.86800000000005</v>
      </c>
      <c r="G1791">
        <v>764.26499999999999</v>
      </c>
      <c r="H1791">
        <v>877.37199999999996</v>
      </c>
      <c r="I1791">
        <v>185.92599999999999</v>
      </c>
      <c r="J1791">
        <v>690.30399999999997</v>
      </c>
      <c r="K1791">
        <v>847.13300000000004</v>
      </c>
      <c r="L1791">
        <v>551.29</v>
      </c>
      <c r="M1791">
        <v>870.50900000000001</v>
      </c>
      <c r="N1791">
        <v>939.654</v>
      </c>
      <c r="O1791">
        <v>206.25</v>
      </c>
      <c r="P1791">
        <v>18.861999999999998</v>
      </c>
      <c r="Q1791">
        <v>33.982999999999997</v>
      </c>
      <c r="R1791">
        <v>2.2349999999999999</v>
      </c>
      <c r="S1791">
        <v>17.686191999999998</v>
      </c>
      <c r="T1791">
        <v>3.2165029999999999</v>
      </c>
      <c r="U1791">
        <v>6.2704999999999997E-2</v>
      </c>
      <c r="V1791">
        <v>-29.528368</v>
      </c>
      <c r="W1791">
        <v>-2E-3</v>
      </c>
      <c r="X1791">
        <v>6.2E-2</v>
      </c>
    </row>
    <row r="1792" spans="1:24" x14ac:dyDescent="0.25">
      <c r="A1792" s="49">
        <v>43906.608981481484</v>
      </c>
      <c r="B1792">
        <v>1584383817.51314</v>
      </c>
      <c r="C1792">
        <v>386.99961185454981</v>
      </c>
      <c r="D1792">
        <v>183.83199999999999</v>
      </c>
      <c r="E1792">
        <v>552.64099999999996</v>
      </c>
      <c r="F1792">
        <v>780.20399999999995</v>
      </c>
      <c r="G1792">
        <v>760.76199999999994</v>
      </c>
      <c r="H1792">
        <v>852.67899999999997</v>
      </c>
      <c r="I1792">
        <v>199.524</v>
      </c>
      <c r="J1792">
        <v>742.27</v>
      </c>
      <c r="K1792">
        <v>850.60400000000004</v>
      </c>
      <c r="L1792">
        <v>553.32899999999995</v>
      </c>
      <c r="M1792">
        <v>843.178</v>
      </c>
      <c r="N1792">
        <v>952.67200000000003</v>
      </c>
      <c r="O1792">
        <v>217.93100000000001</v>
      </c>
      <c r="P1792">
        <v>18.873000000000001</v>
      </c>
      <c r="Q1792">
        <v>34</v>
      </c>
      <c r="R1792">
        <v>2.1850000000000001</v>
      </c>
      <c r="S1792">
        <v>17.55245</v>
      </c>
      <c r="T1792">
        <v>3.3359169999999998</v>
      </c>
      <c r="U1792">
        <v>6.7562999999999998E-2</v>
      </c>
      <c r="V1792">
        <v>-28.931173000000001</v>
      </c>
      <c r="W1792">
        <v>-2E-3</v>
      </c>
      <c r="X1792">
        <v>6.2E-2</v>
      </c>
    </row>
    <row r="1793" spans="1:24" x14ac:dyDescent="0.25">
      <c r="A1793" s="49">
        <v>43906.608993055554</v>
      </c>
      <c r="B1793">
        <v>1584383818.5133901</v>
      </c>
      <c r="C1793">
        <v>387.9996109008498</v>
      </c>
      <c r="D1793">
        <v>194.04599999999999</v>
      </c>
      <c r="E1793">
        <v>568.16</v>
      </c>
      <c r="F1793">
        <v>785.58399999999995</v>
      </c>
      <c r="G1793">
        <v>758.12699999999995</v>
      </c>
      <c r="H1793">
        <v>827.20500000000004</v>
      </c>
      <c r="I1793">
        <v>225.17599999999999</v>
      </c>
      <c r="J1793">
        <v>820.16300000000001</v>
      </c>
      <c r="K1793">
        <v>857.13699999999994</v>
      </c>
      <c r="L1793">
        <v>555.94500000000005</v>
      </c>
      <c r="M1793">
        <v>817.36</v>
      </c>
      <c r="N1793">
        <v>967.07100000000003</v>
      </c>
      <c r="O1793">
        <v>235.911</v>
      </c>
      <c r="P1793">
        <v>18.87</v>
      </c>
      <c r="Q1793">
        <v>34.036999999999999</v>
      </c>
      <c r="R1793">
        <v>2.2989999999999999</v>
      </c>
      <c r="S1793">
        <v>17.419218000000001</v>
      </c>
      <c r="T1793">
        <v>3.4450259999999999</v>
      </c>
      <c r="U1793">
        <v>6.8373000000000003E-2</v>
      </c>
      <c r="V1793">
        <v>-28.244403999999999</v>
      </c>
      <c r="W1793">
        <v>-2E-3</v>
      </c>
      <c r="X1793">
        <v>6.3E-2</v>
      </c>
    </row>
    <row r="1794" spans="1:24" x14ac:dyDescent="0.25">
      <c r="A1794" s="49">
        <v>43906.60900462963</v>
      </c>
      <c r="B1794">
        <v>1584383819.5144801</v>
      </c>
      <c r="C1794">
        <v>388.99960994724984</v>
      </c>
      <c r="D1794">
        <v>206.797</v>
      </c>
      <c r="E1794">
        <v>589.10299999999995</v>
      </c>
      <c r="F1794">
        <v>789.75099999999998</v>
      </c>
      <c r="G1794">
        <v>754.68700000000001</v>
      </c>
      <c r="H1794">
        <v>805.08900000000006</v>
      </c>
      <c r="I1794">
        <v>270.476</v>
      </c>
      <c r="J1794">
        <v>888.43399999999997</v>
      </c>
      <c r="K1794">
        <v>851.65599999999995</v>
      </c>
      <c r="L1794">
        <v>558.55399999999997</v>
      </c>
      <c r="M1794">
        <v>795.38499999999999</v>
      </c>
      <c r="N1794">
        <v>982.28300000000002</v>
      </c>
      <c r="O1794">
        <v>261.23200000000003</v>
      </c>
      <c r="P1794">
        <v>18.869</v>
      </c>
      <c r="Q1794">
        <v>34.073</v>
      </c>
      <c r="R1794">
        <v>2.37</v>
      </c>
      <c r="S1794">
        <v>17.279411</v>
      </c>
      <c r="T1794">
        <v>3.5605690000000001</v>
      </c>
      <c r="U1794">
        <v>7.1357000000000004E-2</v>
      </c>
      <c r="V1794">
        <v>-27.558585999999998</v>
      </c>
      <c r="W1794">
        <v>-2E-3</v>
      </c>
      <c r="X1794">
        <v>6.4000000000000001E-2</v>
      </c>
    </row>
    <row r="1795" spans="1:24" x14ac:dyDescent="0.25">
      <c r="A1795" s="49">
        <v>43906.609016203707</v>
      </c>
      <c r="B1795">
        <v>1584383820.5150001</v>
      </c>
      <c r="C1795">
        <v>389.99960899354983</v>
      </c>
      <c r="D1795">
        <v>220.77199999999999</v>
      </c>
      <c r="E1795">
        <v>607.72500000000002</v>
      </c>
      <c r="F1795">
        <v>790.80399999999997</v>
      </c>
      <c r="G1795">
        <v>751.19100000000003</v>
      </c>
      <c r="H1795">
        <v>786.03599999999994</v>
      </c>
      <c r="I1795">
        <v>314.08800000000002</v>
      </c>
      <c r="J1795">
        <v>923.12300000000005</v>
      </c>
      <c r="K1795">
        <v>837.62300000000005</v>
      </c>
      <c r="L1795">
        <v>562.79100000000005</v>
      </c>
      <c r="M1795">
        <v>776.178</v>
      </c>
      <c r="N1795">
        <v>997.89700000000005</v>
      </c>
      <c r="O1795">
        <v>285.44900000000001</v>
      </c>
      <c r="P1795">
        <v>18.884</v>
      </c>
      <c r="Q1795">
        <v>34.136000000000003</v>
      </c>
      <c r="R1795">
        <v>2.4350000000000001</v>
      </c>
      <c r="S1795">
        <v>17.154775000000001</v>
      </c>
      <c r="T1795">
        <v>3.673708</v>
      </c>
      <c r="U1795">
        <v>6.8345000000000003E-2</v>
      </c>
      <c r="V1795">
        <v>-27.410212999999999</v>
      </c>
      <c r="W1795">
        <v>-2E-3</v>
      </c>
      <c r="X1795">
        <v>6.4000000000000001E-2</v>
      </c>
    </row>
    <row r="1796" spans="1:24" x14ac:dyDescent="0.25">
      <c r="A1796" s="49">
        <v>43906.609027777777</v>
      </c>
      <c r="B1796">
        <v>1584383821.5143499</v>
      </c>
      <c r="C1796">
        <v>390.99960803984982</v>
      </c>
      <c r="D1796">
        <v>234.09100000000001</v>
      </c>
      <c r="E1796">
        <v>627.64200000000005</v>
      </c>
      <c r="F1796">
        <v>790.63800000000003</v>
      </c>
      <c r="G1796">
        <v>747.29700000000003</v>
      </c>
      <c r="H1796">
        <v>770.33799999999997</v>
      </c>
      <c r="I1796">
        <v>378.06099999999998</v>
      </c>
      <c r="J1796">
        <v>967.74599999999998</v>
      </c>
      <c r="K1796">
        <v>826.03200000000004</v>
      </c>
      <c r="L1796">
        <v>564.13400000000001</v>
      </c>
      <c r="M1796">
        <v>761.70600000000002</v>
      </c>
      <c r="N1796">
        <v>1013.702</v>
      </c>
      <c r="O1796">
        <v>310.29500000000002</v>
      </c>
      <c r="P1796">
        <v>18.89</v>
      </c>
      <c r="Q1796">
        <v>34.210999999999999</v>
      </c>
      <c r="R1796">
        <v>2.5019999999999998</v>
      </c>
      <c r="S1796">
        <v>17.020099999999999</v>
      </c>
      <c r="T1796">
        <v>3.800227</v>
      </c>
      <c r="U1796">
        <v>7.4567999999999995E-2</v>
      </c>
      <c r="V1796">
        <v>-27.958338000000001</v>
      </c>
      <c r="W1796">
        <v>-2E-3</v>
      </c>
      <c r="X1796">
        <v>6.4000000000000001E-2</v>
      </c>
    </row>
    <row r="1797" spans="1:24" x14ac:dyDescent="0.25">
      <c r="A1797" s="49">
        <v>43906.609039351853</v>
      </c>
      <c r="B1797">
        <v>1584383822.5142901</v>
      </c>
      <c r="C1797">
        <v>391.99960660934994</v>
      </c>
      <c r="D1797">
        <v>248.446</v>
      </c>
      <c r="E1797">
        <v>651.20699999999999</v>
      </c>
      <c r="F1797">
        <v>790.16600000000005</v>
      </c>
      <c r="G1797">
        <v>742.59299999999996</v>
      </c>
      <c r="H1797">
        <v>754.61500000000001</v>
      </c>
      <c r="I1797">
        <v>449.61700000000002</v>
      </c>
      <c r="J1797">
        <v>1002.804</v>
      </c>
      <c r="K1797">
        <v>822.92600000000004</v>
      </c>
      <c r="L1797">
        <v>566.46900000000005</v>
      </c>
      <c r="M1797">
        <v>744.55899999999997</v>
      </c>
      <c r="N1797">
        <v>1027.797</v>
      </c>
      <c r="O1797">
        <v>340.70600000000002</v>
      </c>
      <c r="P1797">
        <v>18.885999999999999</v>
      </c>
      <c r="Q1797">
        <v>34.32</v>
      </c>
      <c r="R1797">
        <v>2.528</v>
      </c>
      <c r="S1797">
        <v>16.895886000000001</v>
      </c>
      <c r="T1797">
        <v>3.916423</v>
      </c>
      <c r="U1797">
        <v>7.4540999999999996E-2</v>
      </c>
      <c r="V1797">
        <v>-29.281537</v>
      </c>
      <c r="W1797">
        <v>-2E-3</v>
      </c>
      <c r="X1797">
        <v>6.4000000000000001E-2</v>
      </c>
    </row>
    <row r="1798" spans="1:24" x14ac:dyDescent="0.25">
      <c r="A1798" s="49">
        <v>43906.609050925923</v>
      </c>
      <c r="B1798">
        <v>1584383823.51355</v>
      </c>
      <c r="C1798">
        <v>392.99960565564993</v>
      </c>
      <c r="D1798">
        <v>265.81400000000002</v>
      </c>
      <c r="E1798">
        <v>677.87400000000002</v>
      </c>
      <c r="F1798">
        <v>791.49900000000002</v>
      </c>
      <c r="G1798">
        <v>740.06600000000003</v>
      </c>
      <c r="H1798">
        <v>735.08900000000006</v>
      </c>
      <c r="I1798">
        <v>561.78800000000001</v>
      </c>
      <c r="J1798">
        <v>1043.7829999999999</v>
      </c>
      <c r="K1798">
        <v>827.90499999999997</v>
      </c>
      <c r="L1798">
        <v>571.08299999999997</v>
      </c>
      <c r="M1798">
        <v>726.23400000000004</v>
      </c>
      <c r="N1798">
        <v>1041.4179999999999</v>
      </c>
      <c r="O1798">
        <v>382.08600000000001</v>
      </c>
      <c r="P1798">
        <v>18.885999999999999</v>
      </c>
      <c r="Q1798">
        <v>34.436</v>
      </c>
      <c r="R1798">
        <v>2.5289999999999999</v>
      </c>
      <c r="S1798">
        <v>16.761987999999999</v>
      </c>
      <c r="T1798">
        <v>4.0278479999999997</v>
      </c>
      <c r="U1798">
        <v>8.2001000000000004E-2</v>
      </c>
      <c r="V1798">
        <v>-30.246123000000001</v>
      </c>
      <c r="W1798">
        <v>-2E-3</v>
      </c>
      <c r="X1798">
        <v>6.5000000000000002E-2</v>
      </c>
    </row>
    <row r="1799" spans="1:24" x14ac:dyDescent="0.25">
      <c r="A1799" s="49">
        <v>43906.6090625</v>
      </c>
      <c r="B1799">
        <v>1584383824.5145099</v>
      </c>
      <c r="C1799">
        <v>393.99960470204996</v>
      </c>
      <c r="D1799">
        <v>285.79599999999999</v>
      </c>
      <c r="E1799">
        <v>700.07799999999997</v>
      </c>
      <c r="F1799">
        <v>791.83299999999997</v>
      </c>
      <c r="G1799">
        <v>737.06500000000005</v>
      </c>
      <c r="H1799">
        <v>721.94600000000003</v>
      </c>
      <c r="I1799">
        <v>641.77499999999998</v>
      </c>
      <c r="J1799">
        <v>1055.133</v>
      </c>
      <c r="K1799">
        <v>826.48500000000001</v>
      </c>
      <c r="L1799">
        <v>576.49</v>
      </c>
      <c r="M1799">
        <v>713.827</v>
      </c>
      <c r="N1799">
        <v>1051.5630000000001</v>
      </c>
      <c r="O1799">
        <v>423.85700000000003</v>
      </c>
      <c r="P1799">
        <v>18.913</v>
      </c>
      <c r="Q1799">
        <v>34.506999999999998</v>
      </c>
      <c r="R1799">
        <v>2.5289999999999999</v>
      </c>
      <c r="S1799">
        <v>16.624424999999999</v>
      </c>
      <c r="T1799">
        <v>4.1430550000000004</v>
      </c>
      <c r="U1799">
        <v>8.0271999999999996E-2</v>
      </c>
      <c r="V1799">
        <v>-30.869862999999999</v>
      </c>
      <c r="W1799">
        <v>-2E-3</v>
      </c>
      <c r="X1799">
        <v>6.5000000000000002E-2</v>
      </c>
    </row>
    <row r="1800" spans="1:24" x14ac:dyDescent="0.25">
      <c r="A1800" s="49">
        <v>43906.609074074076</v>
      </c>
      <c r="B1800">
        <v>1584383825.51455</v>
      </c>
      <c r="C1800">
        <v>394.99960374834995</v>
      </c>
      <c r="D1800">
        <v>306.00599999999997</v>
      </c>
      <c r="E1800">
        <v>722.94799999999998</v>
      </c>
      <c r="F1800">
        <v>792.05399999999997</v>
      </c>
      <c r="G1800">
        <v>733.42600000000004</v>
      </c>
      <c r="H1800">
        <v>712.11699999999996</v>
      </c>
      <c r="I1800">
        <v>724.49699999999996</v>
      </c>
      <c r="J1800">
        <v>1073.7090000000001</v>
      </c>
      <c r="K1800">
        <v>817.57</v>
      </c>
      <c r="L1800">
        <v>583.11400000000003</v>
      </c>
      <c r="M1800">
        <v>704.2</v>
      </c>
      <c r="N1800">
        <v>1065.4690000000001</v>
      </c>
      <c r="O1800">
        <v>464.13</v>
      </c>
      <c r="P1800">
        <v>18.933</v>
      </c>
      <c r="Q1800">
        <v>34.628999999999998</v>
      </c>
      <c r="R1800">
        <v>2.5289999999999999</v>
      </c>
      <c r="S1800">
        <v>16.491415</v>
      </c>
      <c r="T1800">
        <v>4.2524639999999998</v>
      </c>
      <c r="U1800">
        <v>8.201E-2</v>
      </c>
      <c r="V1800">
        <v>-31.231437</v>
      </c>
      <c r="W1800">
        <v>-2E-3</v>
      </c>
      <c r="X1800">
        <v>6.6000000000000003E-2</v>
      </c>
    </row>
    <row r="1801" spans="1:24" x14ac:dyDescent="0.25">
      <c r="A1801" s="49">
        <v>43906.609085648146</v>
      </c>
      <c r="B1801">
        <v>1584383826.5145299</v>
      </c>
      <c r="C1801">
        <v>395.99960279464995</v>
      </c>
      <c r="D1801">
        <v>327.77</v>
      </c>
      <c r="E1801">
        <v>744.86800000000005</v>
      </c>
      <c r="F1801">
        <v>790.11699999999996</v>
      </c>
      <c r="G1801">
        <v>729.58500000000004</v>
      </c>
      <c r="H1801">
        <v>707.85199999999998</v>
      </c>
      <c r="I1801">
        <v>794.03700000000003</v>
      </c>
      <c r="J1801">
        <v>1062.0350000000001</v>
      </c>
      <c r="K1801">
        <v>804.30499999999995</v>
      </c>
      <c r="L1801">
        <v>587.48299999999995</v>
      </c>
      <c r="M1801">
        <v>701.15300000000002</v>
      </c>
      <c r="N1801">
        <v>1078.2550000000001</v>
      </c>
      <c r="O1801">
        <v>498.32799999999997</v>
      </c>
      <c r="P1801">
        <v>18.963999999999999</v>
      </c>
      <c r="Q1801">
        <v>34.793999999999997</v>
      </c>
      <c r="R1801">
        <v>2.5289999999999999</v>
      </c>
      <c r="S1801">
        <v>16.352674</v>
      </c>
      <c r="T1801">
        <v>4.3870079999999998</v>
      </c>
      <c r="U1801">
        <v>8.5266999999999996E-2</v>
      </c>
      <c r="V1801">
        <v>-31.402442000000001</v>
      </c>
      <c r="W1801">
        <v>-2E-3</v>
      </c>
      <c r="X1801">
        <v>6.5000000000000002E-2</v>
      </c>
    </row>
    <row r="1802" spans="1:24" x14ac:dyDescent="0.25">
      <c r="A1802" s="49">
        <v>43906.609097222223</v>
      </c>
      <c r="B1802">
        <v>1584383827.5146899</v>
      </c>
      <c r="C1802">
        <v>396.99960184094994</v>
      </c>
      <c r="D1802">
        <v>344.91300000000001</v>
      </c>
      <c r="E1802">
        <v>757.59400000000005</v>
      </c>
      <c r="F1802">
        <v>787.76700000000005</v>
      </c>
      <c r="G1802">
        <v>726.52</v>
      </c>
      <c r="H1802">
        <v>706.197</v>
      </c>
      <c r="I1802">
        <v>790.61500000000001</v>
      </c>
      <c r="J1802">
        <v>1002.644</v>
      </c>
      <c r="K1802">
        <v>794.43499999999995</v>
      </c>
      <c r="L1802">
        <v>591.75300000000004</v>
      </c>
      <c r="M1802">
        <v>699.86199999999997</v>
      </c>
      <c r="N1802">
        <v>1089.6289999999999</v>
      </c>
      <c r="O1802">
        <v>521.21500000000003</v>
      </c>
      <c r="P1802">
        <v>18.995999999999999</v>
      </c>
      <c r="Q1802">
        <v>34.972999999999999</v>
      </c>
      <c r="R1802">
        <v>2.528</v>
      </c>
      <c r="S1802">
        <v>16.189011000000001</v>
      </c>
      <c r="T1802">
        <v>4.5186700000000002</v>
      </c>
      <c r="U1802">
        <v>8.4584999999999994E-2</v>
      </c>
      <c r="V1802">
        <v>-31.482816</v>
      </c>
      <c r="W1802">
        <v>-2E-3</v>
      </c>
      <c r="X1802">
        <v>6.6000000000000003E-2</v>
      </c>
    </row>
    <row r="1803" spans="1:24" x14ac:dyDescent="0.25">
      <c r="A1803" s="49">
        <v>43906.6091087963</v>
      </c>
      <c r="B1803">
        <v>1584383828.5146301</v>
      </c>
      <c r="C1803">
        <v>397.99960088734997</v>
      </c>
      <c r="D1803">
        <v>359.66399999999999</v>
      </c>
      <c r="E1803">
        <v>766.10400000000004</v>
      </c>
      <c r="F1803">
        <v>786.09</v>
      </c>
      <c r="G1803">
        <v>723.70399999999995</v>
      </c>
      <c r="H1803">
        <v>702.41499999999996</v>
      </c>
      <c r="I1803">
        <v>785.34699999999998</v>
      </c>
      <c r="J1803">
        <v>1010.296</v>
      </c>
      <c r="K1803">
        <v>794.173</v>
      </c>
      <c r="L1803">
        <v>600.029</v>
      </c>
      <c r="M1803">
        <v>695.79</v>
      </c>
      <c r="N1803">
        <v>1097.05</v>
      </c>
      <c r="O1803">
        <v>544.30799999999999</v>
      </c>
      <c r="P1803">
        <v>19.030999999999999</v>
      </c>
      <c r="Q1803">
        <v>35.128</v>
      </c>
      <c r="R1803">
        <v>2.528</v>
      </c>
      <c r="S1803">
        <v>16.016795999999999</v>
      </c>
      <c r="T1803">
        <v>4.6694930000000001</v>
      </c>
      <c r="U1803">
        <v>8.9607000000000006E-2</v>
      </c>
      <c r="V1803">
        <v>-31.466424</v>
      </c>
      <c r="W1803">
        <v>-2E-3</v>
      </c>
      <c r="X1803">
        <v>6.6000000000000003E-2</v>
      </c>
    </row>
    <row r="1804" spans="1:24" x14ac:dyDescent="0.25">
      <c r="A1804" s="49">
        <v>43906.609120370369</v>
      </c>
      <c r="B1804">
        <v>1584383829.51528</v>
      </c>
      <c r="C1804">
        <v>398.99959993364996</v>
      </c>
      <c r="D1804">
        <v>377.005</v>
      </c>
      <c r="E1804">
        <v>783.14700000000005</v>
      </c>
      <c r="F1804">
        <v>786.08299999999997</v>
      </c>
      <c r="G1804">
        <v>720.22199999999998</v>
      </c>
      <c r="H1804">
        <v>700.32899999999995</v>
      </c>
      <c r="I1804">
        <v>825.25900000000001</v>
      </c>
      <c r="J1804">
        <v>1062.5</v>
      </c>
      <c r="K1804">
        <v>801.61</v>
      </c>
      <c r="L1804">
        <v>609.721</v>
      </c>
      <c r="M1804">
        <v>694.06799999999998</v>
      </c>
      <c r="N1804">
        <v>1104.847</v>
      </c>
      <c r="O1804">
        <v>573.66899999999998</v>
      </c>
      <c r="P1804">
        <v>19.067</v>
      </c>
      <c r="Q1804">
        <v>35.279000000000003</v>
      </c>
      <c r="R1804">
        <v>2.528</v>
      </c>
      <c r="S1804">
        <v>15.803309</v>
      </c>
      <c r="T1804">
        <v>4.8416309999999996</v>
      </c>
      <c r="U1804">
        <v>9.1916999999999999E-2</v>
      </c>
      <c r="V1804">
        <v>-31.262635</v>
      </c>
      <c r="W1804">
        <v>-2E-3</v>
      </c>
      <c r="X1804">
        <v>6.5000000000000002E-2</v>
      </c>
    </row>
    <row r="1805" spans="1:24" x14ac:dyDescent="0.25">
      <c r="A1805" s="49">
        <v>43906.609131944446</v>
      </c>
      <c r="B1805">
        <v>1584383830.5145099</v>
      </c>
      <c r="C1805">
        <v>399.99959897994995</v>
      </c>
      <c r="D1805">
        <v>400.42</v>
      </c>
      <c r="E1805">
        <v>806.745</v>
      </c>
      <c r="F1805">
        <v>786.63699999999994</v>
      </c>
      <c r="G1805">
        <v>719.255</v>
      </c>
      <c r="H1805">
        <v>696.58100000000002</v>
      </c>
      <c r="I1805">
        <v>879.08199999999999</v>
      </c>
      <c r="J1805">
        <v>1079.624</v>
      </c>
      <c r="K1805">
        <v>805.65499999999997</v>
      </c>
      <c r="L1805">
        <v>621.14300000000003</v>
      </c>
      <c r="M1805">
        <v>691.76499999999999</v>
      </c>
      <c r="N1805">
        <v>1112.7180000000001</v>
      </c>
      <c r="O1805">
        <v>610.322</v>
      </c>
      <c r="P1805">
        <v>19.096</v>
      </c>
      <c r="Q1805">
        <v>35.44</v>
      </c>
      <c r="R1805">
        <v>2.528</v>
      </c>
      <c r="S1805">
        <v>15.583359</v>
      </c>
      <c r="T1805">
        <v>5.028759</v>
      </c>
      <c r="U1805">
        <v>9.6311999999999995E-2</v>
      </c>
      <c r="V1805">
        <v>-30.895137999999999</v>
      </c>
      <c r="W1805">
        <v>-2E-3</v>
      </c>
      <c r="X1805">
        <v>6.5000000000000002E-2</v>
      </c>
    </row>
    <row r="1806" spans="1:24" x14ac:dyDescent="0.25">
      <c r="A1806" s="49">
        <v>43906.609143518515</v>
      </c>
      <c r="B1806">
        <v>1584383831.5189199</v>
      </c>
      <c r="C1806">
        <v>400.99959802624994</v>
      </c>
      <c r="D1806">
        <v>427.06900000000002</v>
      </c>
      <c r="E1806">
        <v>834.38300000000004</v>
      </c>
      <c r="F1806">
        <v>785.71799999999996</v>
      </c>
      <c r="G1806">
        <v>720.70299999999997</v>
      </c>
      <c r="H1806">
        <v>694.851</v>
      </c>
      <c r="I1806">
        <v>903.45699999999999</v>
      </c>
      <c r="J1806">
        <v>1070.3620000000001</v>
      </c>
      <c r="K1806">
        <v>801.86</v>
      </c>
      <c r="L1806">
        <v>636.65</v>
      </c>
      <c r="M1806">
        <v>691.19299999999998</v>
      </c>
      <c r="N1806">
        <v>1124.7539999999999</v>
      </c>
      <c r="O1806">
        <v>648.66399999999999</v>
      </c>
      <c r="P1806">
        <v>19.125</v>
      </c>
      <c r="Q1806">
        <v>35.682000000000002</v>
      </c>
      <c r="R1806">
        <v>2.528</v>
      </c>
      <c r="S1806">
        <v>15.317983999999999</v>
      </c>
      <c r="T1806">
        <v>5.2385809999999999</v>
      </c>
      <c r="U1806">
        <v>0.105045</v>
      </c>
      <c r="V1806">
        <v>-30.477197</v>
      </c>
      <c r="W1806">
        <v>-2E-3</v>
      </c>
      <c r="X1806">
        <v>6.5000000000000002E-2</v>
      </c>
    </row>
    <row r="1807" spans="1:24" x14ac:dyDescent="0.25">
      <c r="A1807" s="49">
        <v>43906.609155092592</v>
      </c>
      <c r="B1807">
        <v>1584383832.51543</v>
      </c>
      <c r="C1807">
        <v>401.99959659574984</v>
      </c>
      <c r="D1807">
        <v>450.38</v>
      </c>
      <c r="E1807">
        <v>849.10599999999999</v>
      </c>
      <c r="F1807">
        <v>785.37300000000005</v>
      </c>
      <c r="G1807">
        <v>724.68299999999999</v>
      </c>
      <c r="H1807">
        <v>696.86099999999999</v>
      </c>
      <c r="I1807">
        <v>909.74400000000003</v>
      </c>
      <c r="J1807">
        <v>1036.931</v>
      </c>
      <c r="K1807">
        <v>805.75199999999995</v>
      </c>
      <c r="L1807">
        <v>639.4</v>
      </c>
      <c r="M1807">
        <v>696.471</v>
      </c>
      <c r="N1807">
        <v>1131.9780000000001</v>
      </c>
      <c r="O1807">
        <v>679.33299999999997</v>
      </c>
      <c r="P1807">
        <v>19.169</v>
      </c>
      <c r="Q1807">
        <v>35.889000000000003</v>
      </c>
      <c r="R1807">
        <v>2.4980000000000002</v>
      </c>
      <c r="S1807">
        <v>15.029551</v>
      </c>
      <c r="T1807">
        <v>5.4760999999999997</v>
      </c>
      <c r="U1807">
        <v>0.110268</v>
      </c>
      <c r="V1807">
        <v>-29.830719999999999</v>
      </c>
      <c r="W1807">
        <v>-2E-3</v>
      </c>
      <c r="X1807">
        <v>6.5000000000000002E-2</v>
      </c>
    </row>
    <row r="1808" spans="1:24" x14ac:dyDescent="0.25">
      <c r="A1808" s="49">
        <v>43906.609166666669</v>
      </c>
      <c r="B1808">
        <v>1584383833.51509</v>
      </c>
      <c r="C1808">
        <v>402.99959564204983</v>
      </c>
      <c r="D1808">
        <v>472.49200000000002</v>
      </c>
      <c r="E1808">
        <v>855.36099999999999</v>
      </c>
      <c r="F1808">
        <v>785.41300000000001</v>
      </c>
      <c r="G1808">
        <v>727.39700000000005</v>
      </c>
      <c r="H1808">
        <v>707.99699999999996</v>
      </c>
      <c r="I1808">
        <v>904.45500000000004</v>
      </c>
      <c r="J1808">
        <v>984.63900000000001</v>
      </c>
      <c r="K1808">
        <v>804.14200000000005</v>
      </c>
      <c r="L1808">
        <v>644.65300000000002</v>
      </c>
      <c r="M1808">
        <v>705.46199999999999</v>
      </c>
      <c r="N1808">
        <v>1136.636</v>
      </c>
      <c r="O1808">
        <v>701.66099999999994</v>
      </c>
      <c r="P1808">
        <v>19.170000000000002</v>
      </c>
      <c r="Q1808">
        <v>36.064999999999998</v>
      </c>
      <c r="R1808">
        <v>2.4359999999999999</v>
      </c>
      <c r="S1808">
        <v>14.74183</v>
      </c>
      <c r="T1808">
        <v>5.7189399999999999</v>
      </c>
      <c r="U1808">
        <v>0.12521499999999999</v>
      </c>
      <c r="V1808">
        <v>-29.534289999999999</v>
      </c>
      <c r="W1808">
        <v>-2E-3</v>
      </c>
      <c r="X1808">
        <v>6.5000000000000002E-2</v>
      </c>
    </row>
    <row r="1809" spans="1:24" x14ac:dyDescent="0.25">
      <c r="A1809" s="49">
        <v>43906.609178240738</v>
      </c>
      <c r="B1809">
        <v>1584383834.5153401</v>
      </c>
      <c r="C1809">
        <v>403.99959468844986</v>
      </c>
      <c r="D1809">
        <v>492.77199999999999</v>
      </c>
      <c r="E1809">
        <v>857.995</v>
      </c>
      <c r="F1809">
        <v>786.34699999999998</v>
      </c>
      <c r="G1809">
        <v>729.63400000000001</v>
      </c>
      <c r="H1809">
        <v>723.61599999999999</v>
      </c>
      <c r="I1809">
        <v>908.03899999999999</v>
      </c>
      <c r="J1809">
        <v>948.59299999999996</v>
      </c>
      <c r="K1809">
        <v>812.68100000000004</v>
      </c>
      <c r="L1809">
        <v>658.76400000000001</v>
      </c>
      <c r="M1809">
        <v>715.33799999999997</v>
      </c>
      <c r="N1809">
        <v>1141.018</v>
      </c>
      <c r="O1809">
        <v>718.54600000000005</v>
      </c>
      <c r="P1809">
        <v>19.210999999999999</v>
      </c>
      <c r="Q1809">
        <v>36.238</v>
      </c>
      <c r="R1809">
        <v>2.38</v>
      </c>
      <c r="S1809">
        <v>14.436716000000001</v>
      </c>
      <c r="T1809">
        <v>5.9766260000000004</v>
      </c>
      <c r="U1809">
        <v>0.124915</v>
      </c>
      <c r="V1809">
        <v>-28.650818000000001</v>
      </c>
      <c r="W1809">
        <v>-2E-3</v>
      </c>
      <c r="X1809">
        <v>6.5000000000000002E-2</v>
      </c>
    </row>
    <row r="1810" spans="1:24" x14ac:dyDescent="0.25">
      <c r="A1810" s="49">
        <v>43906.609189814815</v>
      </c>
      <c r="B1810">
        <v>1584383835.5149901</v>
      </c>
      <c r="C1810">
        <v>404.99959373474985</v>
      </c>
      <c r="D1810">
        <v>511.18400000000003</v>
      </c>
      <c r="E1810">
        <v>857.88499999999999</v>
      </c>
      <c r="F1810">
        <v>787.46900000000005</v>
      </c>
      <c r="G1810">
        <v>733.45399999999995</v>
      </c>
      <c r="H1810">
        <v>737.49699999999996</v>
      </c>
      <c r="I1810">
        <v>910.68</v>
      </c>
      <c r="J1810">
        <v>916.59699999999998</v>
      </c>
      <c r="K1810">
        <v>815.59299999999996</v>
      </c>
      <c r="L1810">
        <v>670.49699999999996</v>
      </c>
      <c r="M1810">
        <v>720.40200000000004</v>
      </c>
      <c r="N1810">
        <v>1148.2139999999999</v>
      </c>
      <c r="O1810">
        <v>736.16800000000001</v>
      </c>
      <c r="P1810">
        <v>19.234000000000002</v>
      </c>
      <c r="Q1810">
        <v>36.356000000000002</v>
      </c>
      <c r="R1810">
        <v>2.3330000000000002</v>
      </c>
      <c r="S1810">
        <v>14.125916</v>
      </c>
      <c r="T1810">
        <v>6.2236019999999996</v>
      </c>
      <c r="U1810">
        <v>0.130992</v>
      </c>
      <c r="V1810">
        <v>-28.067582000000002</v>
      </c>
      <c r="W1810">
        <v>-2E-3</v>
      </c>
      <c r="X1810">
        <v>6.6000000000000003E-2</v>
      </c>
    </row>
    <row r="1811" spans="1:24" x14ac:dyDescent="0.25">
      <c r="A1811" s="49">
        <v>43906.609201388892</v>
      </c>
      <c r="B1811">
        <v>1584383836.5141301</v>
      </c>
      <c r="C1811">
        <v>405.99959278104984</v>
      </c>
      <c r="D1811">
        <v>529.92100000000005</v>
      </c>
      <c r="E1811">
        <v>858.87199999999996</v>
      </c>
      <c r="F1811">
        <v>788.01</v>
      </c>
      <c r="G1811">
        <v>737.43799999999999</v>
      </c>
      <c r="H1811">
        <v>748.51300000000003</v>
      </c>
      <c r="I1811">
        <v>898.72900000000004</v>
      </c>
      <c r="J1811">
        <v>899.63699999999994</v>
      </c>
      <c r="K1811">
        <v>814.07399999999996</v>
      </c>
      <c r="L1811">
        <v>681.77200000000005</v>
      </c>
      <c r="M1811">
        <v>723.23500000000001</v>
      </c>
      <c r="N1811">
        <v>1152.3019999999999</v>
      </c>
      <c r="O1811">
        <v>753.32500000000005</v>
      </c>
      <c r="P1811">
        <v>19.268999999999998</v>
      </c>
      <c r="Q1811">
        <v>36.459000000000003</v>
      </c>
      <c r="R1811">
        <v>2.2879999999999998</v>
      </c>
      <c r="S1811">
        <v>13.813738000000001</v>
      </c>
      <c r="T1811">
        <v>6.4769050000000004</v>
      </c>
      <c r="U1811">
        <v>0.147068</v>
      </c>
      <c r="V1811">
        <v>-27.662648999999998</v>
      </c>
      <c r="W1811">
        <v>-2E-3</v>
      </c>
      <c r="X1811">
        <v>6.6000000000000003E-2</v>
      </c>
    </row>
    <row r="1812" spans="1:24" x14ac:dyDescent="0.25">
      <c r="A1812" s="49">
        <v>43906.609212962961</v>
      </c>
      <c r="B1812">
        <v>1584383837.51513</v>
      </c>
      <c r="C1812">
        <v>406.99959182734983</v>
      </c>
      <c r="D1812">
        <v>546.13900000000001</v>
      </c>
      <c r="E1812">
        <v>860.02200000000005</v>
      </c>
      <c r="F1812">
        <v>788.92399999999998</v>
      </c>
      <c r="G1812">
        <v>728.89700000000005</v>
      </c>
      <c r="H1812">
        <v>733.33600000000001</v>
      </c>
      <c r="I1812">
        <v>874.68700000000001</v>
      </c>
      <c r="J1812">
        <v>871.07799999999997</v>
      </c>
      <c r="K1812">
        <v>818.29100000000005</v>
      </c>
      <c r="L1812">
        <v>692.15599999999995</v>
      </c>
      <c r="M1812">
        <v>732.82500000000005</v>
      </c>
      <c r="N1812">
        <v>1152.78</v>
      </c>
      <c r="O1812">
        <v>765.31200000000001</v>
      </c>
      <c r="P1812">
        <v>19.303000000000001</v>
      </c>
      <c r="Q1812">
        <v>36.570999999999998</v>
      </c>
      <c r="R1812">
        <v>2.2530000000000001</v>
      </c>
      <c r="S1812">
        <v>13.503093</v>
      </c>
      <c r="T1812">
        <v>6.7251349999999999</v>
      </c>
      <c r="U1812">
        <v>0.154028</v>
      </c>
      <c r="V1812">
        <v>-27.356278</v>
      </c>
      <c r="W1812">
        <v>-2E-3</v>
      </c>
      <c r="X1812">
        <v>6.6000000000000003E-2</v>
      </c>
    </row>
    <row r="1813" spans="1:24" x14ac:dyDescent="0.25">
      <c r="A1813" s="49">
        <v>43906.609224537038</v>
      </c>
      <c r="B1813">
        <v>1584383838.5141599</v>
      </c>
      <c r="C1813">
        <v>407.99959087374987</v>
      </c>
      <c r="D1813">
        <v>560.91499999999996</v>
      </c>
      <c r="E1813">
        <v>861.048</v>
      </c>
      <c r="F1813">
        <v>791.48599999999999</v>
      </c>
      <c r="G1813">
        <v>733.10699999999997</v>
      </c>
      <c r="H1813">
        <v>729.99099999999999</v>
      </c>
      <c r="I1813">
        <v>871.029</v>
      </c>
      <c r="J1813">
        <v>852.37800000000004</v>
      </c>
      <c r="K1813">
        <v>824.18799999999999</v>
      </c>
      <c r="L1813">
        <v>700.30899999999997</v>
      </c>
      <c r="M1813">
        <v>744.93399999999997</v>
      </c>
      <c r="N1813">
        <v>1148.011</v>
      </c>
      <c r="O1813">
        <v>777.16200000000003</v>
      </c>
      <c r="P1813">
        <v>19.353999999999999</v>
      </c>
      <c r="Q1813">
        <v>36.618000000000002</v>
      </c>
      <c r="R1813">
        <v>2.206</v>
      </c>
      <c r="S1813">
        <v>13.190716</v>
      </c>
      <c r="T1813">
        <v>6.9867809999999997</v>
      </c>
      <c r="U1813">
        <v>0.16770199999999999</v>
      </c>
      <c r="V1813">
        <v>-27.546952999999998</v>
      </c>
      <c r="W1813">
        <v>-2E-3</v>
      </c>
      <c r="X1813">
        <v>6.6000000000000003E-2</v>
      </c>
    </row>
    <row r="1814" spans="1:24" x14ac:dyDescent="0.25">
      <c r="A1814" s="49">
        <v>43906.609236111108</v>
      </c>
      <c r="B1814">
        <v>1584383839.5151601</v>
      </c>
      <c r="C1814">
        <v>408.99958992004986</v>
      </c>
      <c r="D1814">
        <v>575.92399999999998</v>
      </c>
      <c r="E1814">
        <v>860.03700000000003</v>
      </c>
      <c r="F1814">
        <v>793.63499999999999</v>
      </c>
      <c r="G1814">
        <v>742.11699999999996</v>
      </c>
      <c r="H1814">
        <v>730.13099999999997</v>
      </c>
      <c r="I1814">
        <v>852.46500000000003</v>
      </c>
      <c r="J1814">
        <v>829.07500000000005</v>
      </c>
      <c r="K1814">
        <v>829.625</v>
      </c>
      <c r="L1814">
        <v>712.53399999999999</v>
      </c>
      <c r="M1814">
        <v>755.50300000000004</v>
      </c>
      <c r="N1814">
        <v>1144.3140000000001</v>
      </c>
      <c r="O1814">
        <v>784.38599999999997</v>
      </c>
      <c r="P1814">
        <v>19.413</v>
      </c>
      <c r="Q1814">
        <v>36.664999999999999</v>
      </c>
      <c r="R1814">
        <v>2.1739999999999999</v>
      </c>
      <c r="S1814">
        <v>12.888733999999999</v>
      </c>
      <c r="T1814">
        <v>7.230893</v>
      </c>
      <c r="U1814">
        <v>0.17350599999999999</v>
      </c>
      <c r="V1814">
        <v>-28.303521</v>
      </c>
      <c r="W1814">
        <v>-2E-3</v>
      </c>
      <c r="X1814">
        <v>6.5000000000000002E-2</v>
      </c>
    </row>
    <row r="1815" spans="1:24" x14ac:dyDescent="0.25">
      <c r="A1815" s="49">
        <v>43906.609247685185</v>
      </c>
      <c r="B1815">
        <v>1584383840.51595</v>
      </c>
      <c r="C1815">
        <v>409.99958896634985</v>
      </c>
      <c r="D1815">
        <v>587.34299999999996</v>
      </c>
      <c r="E1815">
        <v>859.13400000000001</v>
      </c>
      <c r="F1815">
        <v>797.81200000000001</v>
      </c>
      <c r="G1815">
        <v>749.57500000000005</v>
      </c>
      <c r="H1815">
        <v>729.84100000000001</v>
      </c>
      <c r="I1815">
        <v>875.54200000000003</v>
      </c>
      <c r="J1815">
        <v>811.50099999999998</v>
      </c>
      <c r="K1815">
        <v>848.15099999999995</v>
      </c>
      <c r="L1815">
        <v>725.827</v>
      </c>
      <c r="M1815">
        <v>764.27599999999995</v>
      </c>
      <c r="N1815">
        <v>1142.431</v>
      </c>
      <c r="O1815">
        <v>793.63300000000004</v>
      </c>
      <c r="P1815">
        <v>19.454999999999998</v>
      </c>
      <c r="Q1815">
        <v>36.784999999999997</v>
      </c>
      <c r="R1815">
        <v>2.33</v>
      </c>
      <c r="S1815">
        <v>12.607609999999999</v>
      </c>
      <c r="T1815">
        <v>7.4641349999999997</v>
      </c>
      <c r="U1815">
        <v>0.189281</v>
      </c>
      <c r="V1815">
        <v>-28.985848000000001</v>
      </c>
      <c r="W1815">
        <v>-2E-3</v>
      </c>
      <c r="X1815">
        <v>6.6000000000000003E-2</v>
      </c>
    </row>
    <row r="1816" spans="1:24" x14ac:dyDescent="0.25">
      <c r="A1816" s="49">
        <v>43906.609259259261</v>
      </c>
      <c r="B1816">
        <v>1584383841.5143001</v>
      </c>
      <c r="C1816">
        <v>410.99958801274988</v>
      </c>
      <c r="D1816">
        <v>600.84400000000005</v>
      </c>
      <c r="E1816">
        <v>858.73699999999997</v>
      </c>
      <c r="F1816">
        <v>804.52800000000002</v>
      </c>
      <c r="G1816">
        <v>755.36199999999997</v>
      </c>
      <c r="H1816">
        <v>739.07500000000005</v>
      </c>
      <c r="I1816">
        <v>868.29499999999996</v>
      </c>
      <c r="J1816">
        <v>787.87800000000004</v>
      </c>
      <c r="K1816">
        <v>873.98900000000003</v>
      </c>
      <c r="L1816">
        <v>734.57399999999996</v>
      </c>
      <c r="M1816">
        <v>773.36900000000003</v>
      </c>
      <c r="N1816">
        <v>1140.404</v>
      </c>
      <c r="O1816">
        <v>802.005</v>
      </c>
      <c r="P1816">
        <v>19.521000000000001</v>
      </c>
      <c r="Q1816">
        <v>36.817</v>
      </c>
      <c r="R1816">
        <v>2.399</v>
      </c>
      <c r="S1816">
        <v>12.338036000000001</v>
      </c>
      <c r="T1816">
        <v>7.6776340000000003</v>
      </c>
      <c r="U1816">
        <v>0.21374499999999999</v>
      </c>
      <c r="V1816">
        <v>-29.804493000000001</v>
      </c>
      <c r="W1816">
        <v>-2E-3</v>
      </c>
      <c r="X1816">
        <v>6.6000000000000003E-2</v>
      </c>
    </row>
    <row r="1817" spans="1:24" x14ac:dyDescent="0.25">
      <c r="A1817" s="49">
        <v>43906.609270833331</v>
      </c>
      <c r="B1817">
        <v>1584383842.5146699</v>
      </c>
      <c r="C1817">
        <v>411.99958658214996</v>
      </c>
      <c r="D1817">
        <v>611.41499999999996</v>
      </c>
      <c r="E1817">
        <v>858.96900000000005</v>
      </c>
      <c r="F1817">
        <v>812.54899999999998</v>
      </c>
      <c r="G1817">
        <v>759.09299999999996</v>
      </c>
      <c r="H1817">
        <v>744.495</v>
      </c>
      <c r="I1817">
        <v>829.79399999999998</v>
      </c>
      <c r="J1817">
        <v>779.553</v>
      </c>
      <c r="K1817">
        <v>888.11599999999999</v>
      </c>
      <c r="L1817">
        <v>739.24099999999999</v>
      </c>
      <c r="M1817">
        <v>782.37300000000005</v>
      </c>
      <c r="N1817">
        <v>1138.8489999999999</v>
      </c>
      <c r="O1817">
        <v>802.33299999999997</v>
      </c>
      <c r="P1817">
        <v>19.599</v>
      </c>
      <c r="Q1817">
        <v>36.808999999999997</v>
      </c>
      <c r="R1817">
        <v>2.4740000000000002</v>
      </c>
      <c r="S1817">
        <v>12.105601999999999</v>
      </c>
      <c r="T1817">
        <v>7.8822419999999997</v>
      </c>
      <c r="U1817">
        <v>0.21992300000000001</v>
      </c>
      <c r="V1817">
        <v>-30.153483000000001</v>
      </c>
      <c r="W1817">
        <v>-2E-3</v>
      </c>
      <c r="X1817">
        <v>6.6000000000000003E-2</v>
      </c>
    </row>
    <row r="1818" spans="1:24" x14ac:dyDescent="0.25">
      <c r="A1818" s="49">
        <v>43906.609282407408</v>
      </c>
      <c r="B1818">
        <v>1584383843.5150001</v>
      </c>
      <c r="C1818">
        <v>412.99958562854999</v>
      </c>
      <c r="D1818">
        <v>619.63499999999999</v>
      </c>
      <c r="E1818">
        <v>858.69299999999998</v>
      </c>
      <c r="F1818">
        <v>818.48400000000004</v>
      </c>
      <c r="G1818">
        <v>759.59199999999998</v>
      </c>
      <c r="H1818">
        <v>752.15800000000002</v>
      </c>
      <c r="I1818">
        <v>789.57500000000005</v>
      </c>
      <c r="J1818">
        <v>774.70600000000002</v>
      </c>
      <c r="K1818">
        <v>882.81899999999996</v>
      </c>
      <c r="L1818">
        <v>738.59799999999996</v>
      </c>
      <c r="M1818">
        <v>791.93200000000002</v>
      </c>
      <c r="N1818">
        <v>1138.451</v>
      </c>
      <c r="O1818">
        <v>795.58799999999997</v>
      </c>
      <c r="P1818">
        <v>19.693999999999999</v>
      </c>
      <c r="Q1818">
        <v>36.85</v>
      </c>
      <c r="R1818">
        <v>2.5259999999999998</v>
      </c>
      <c r="S1818">
        <v>11.892516000000001</v>
      </c>
      <c r="T1818">
        <v>8.0460560000000001</v>
      </c>
      <c r="U1818">
        <v>0.232241</v>
      </c>
      <c r="V1818">
        <v>-30.594795999999999</v>
      </c>
      <c r="W1818">
        <v>-2E-3</v>
      </c>
      <c r="X1818">
        <v>6.6000000000000003E-2</v>
      </c>
    </row>
    <row r="1819" spans="1:24" x14ac:dyDescent="0.25">
      <c r="A1819" s="49">
        <v>43906.609293981484</v>
      </c>
      <c r="B1819">
        <v>1584383844.5151899</v>
      </c>
      <c r="C1819">
        <v>413.99958467484998</v>
      </c>
      <c r="D1819">
        <v>624.66200000000003</v>
      </c>
      <c r="E1819">
        <v>857.38900000000001</v>
      </c>
      <c r="F1819">
        <v>823.41899999999998</v>
      </c>
      <c r="G1819">
        <v>756.428</v>
      </c>
      <c r="H1819">
        <v>763.1</v>
      </c>
      <c r="I1819">
        <v>751.05399999999997</v>
      </c>
      <c r="J1819">
        <v>751.78099999999995</v>
      </c>
      <c r="K1819">
        <v>889.64099999999996</v>
      </c>
      <c r="L1819">
        <v>735.577</v>
      </c>
      <c r="M1819">
        <v>800.67200000000003</v>
      </c>
      <c r="N1819">
        <v>1133.9929999999999</v>
      </c>
      <c r="O1819">
        <v>786.98599999999999</v>
      </c>
      <c r="P1819">
        <v>19.818999999999999</v>
      </c>
      <c r="Q1819">
        <v>36.819000000000003</v>
      </c>
      <c r="R1819">
        <v>2.528</v>
      </c>
      <c r="S1819">
        <v>11.699932</v>
      </c>
      <c r="T1819">
        <v>8.1847169999999991</v>
      </c>
      <c r="U1819">
        <v>0.233205</v>
      </c>
      <c r="V1819">
        <v>-30.951823000000001</v>
      </c>
      <c r="W1819">
        <v>-2E-3</v>
      </c>
      <c r="X1819">
        <v>6.6000000000000003E-2</v>
      </c>
    </row>
    <row r="1820" spans="1:24" x14ac:dyDescent="0.25">
      <c r="A1820" s="49">
        <v>43906.609305555554</v>
      </c>
      <c r="B1820">
        <v>1584383845.5160999</v>
      </c>
      <c r="C1820">
        <v>414.99958372114997</v>
      </c>
      <c r="D1820">
        <v>627.67100000000005</v>
      </c>
      <c r="E1820">
        <v>856.03599999999994</v>
      </c>
      <c r="F1820">
        <v>828.81700000000001</v>
      </c>
      <c r="G1820">
        <v>754.50800000000004</v>
      </c>
      <c r="H1820">
        <v>771.08299999999997</v>
      </c>
      <c r="I1820">
        <v>701.29600000000005</v>
      </c>
      <c r="J1820">
        <v>724.94899999999996</v>
      </c>
      <c r="K1820">
        <v>890.154</v>
      </c>
      <c r="L1820">
        <v>735.654</v>
      </c>
      <c r="M1820">
        <v>805.03700000000003</v>
      </c>
      <c r="N1820">
        <v>1127.1120000000001</v>
      </c>
      <c r="O1820">
        <v>775.64400000000001</v>
      </c>
      <c r="P1820">
        <v>19.827999999999999</v>
      </c>
      <c r="Q1820">
        <v>36.832000000000001</v>
      </c>
      <c r="R1820">
        <v>2.528</v>
      </c>
      <c r="S1820">
        <v>11.537912</v>
      </c>
      <c r="T1820">
        <v>8.3213290000000004</v>
      </c>
      <c r="U1820">
        <v>0.23993800000000001</v>
      </c>
      <c r="V1820">
        <v>-31.280719000000001</v>
      </c>
      <c r="W1820">
        <v>-2E-3</v>
      </c>
      <c r="X1820">
        <v>6.6000000000000003E-2</v>
      </c>
    </row>
    <row r="1821" spans="1:24" x14ac:dyDescent="0.25">
      <c r="A1821" s="49">
        <v>43906.609317129631</v>
      </c>
      <c r="B1821">
        <v>1584383846.51617</v>
      </c>
      <c r="C1821">
        <v>415.99958276744997</v>
      </c>
      <c r="D1821">
        <v>628.95600000000002</v>
      </c>
      <c r="E1821">
        <v>854.77700000000004</v>
      </c>
      <c r="F1821">
        <v>830.399</v>
      </c>
      <c r="G1821">
        <v>755.95699999999999</v>
      </c>
      <c r="H1821">
        <v>780.00199999999995</v>
      </c>
      <c r="I1821">
        <v>657.62800000000004</v>
      </c>
      <c r="J1821">
        <v>705.66099999999994</v>
      </c>
      <c r="K1821">
        <v>870.53800000000001</v>
      </c>
      <c r="L1821">
        <v>736.98400000000004</v>
      </c>
      <c r="M1821">
        <v>810.68200000000002</v>
      </c>
      <c r="N1821">
        <v>1124.335</v>
      </c>
      <c r="O1821">
        <v>762.15599999999995</v>
      </c>
      <c r="P1821">
        <v>19.988</v>
      </c>
      <c r="Q1821">
        <v>36.796999999999997</v>
      </c>
      <c r="R1821">
        <v>2.528</v>
      </c>
      <c r="S1821">
        <v>11.368451</v>
      </c>
      <c r="T1821">
        <v>8.4337610000000005</v>
      </c>
      <c r="U1821">
        <v>0.23618900000000001</v>
      </c>
      <c r="V1821">
        <v>-31.303456000000001</v>
      </c>
      <c r="W1821">
        <v>-2E-3</v>
      </c>
      <c r="X1821">
        <v>6.6000000000000003E-2</v>
      </c>
    </row>
    <row r="1822" spans="1:24" x14ac:dyDescent="0.25">
      <c r="A1822" s="49">
        <v>43906.6093287037</v>
      </c>
      <c r="B1822">
        <v>1584383847.51559</v>
      </c>
      <c r="C1822">
        <v>416.99958181385</v>
      </c>
      <c r="D1822">
        <v>630.11300000000006</v>
      </c>
      <c r="E1822">
        <v>852.83699999999999</v>
      </c>
      <c r="F1822">
        <v>831.2</v>
      </c>
      <c r="G1822">
        <v>767.15800000000002</v>
      </c>
      <c r="H1822">
        <v>792.26400000000001</v>
      </c>
      <c r="I1822">
        <v>603.86699999999996</v>
      </c>
      <c r="J1822">
        <v>687.21900000000005</v>
      </c>
      <c r="K1822">
        <v>861.69500000000005</v>
      </c>
      <c r="L1822">
        <v>747.41300000000001</v>
      </c>
      <c r="M1822">
        <v>813.63800000000003</v>
      </c>
      <c r="N1822">
        <v>1119.9949999999999</v>
      </c>
      <c r="O1822">
        <v>744.70399999999995</v>
      </c>
      <c r="P1822">
        <v>20.265000000000001</v>
      </c>
      <c r="Q1822">
        <v>36.634</v>
      </c>
      <c r="R1822">
        <v>2.528</v>
      </c>
      <c r="S1822">
        <v>11.225424</v>
      </c>
      <c r="T1822">
        <v>8.5526440000000008</v>
      </c>
      <c r="U1822">
        <v>0.23183100000000001</v>
      </c>
      <c r="V1822">
        <v>-31.408470000000001</v>
      </c>
      <c r="W1822">
        <v>-2E-3</v>
      </c>
      <c r="X1822">
        <v>6.6000000000000003E-2</v>
      </c>
    </row>
    <row r="1823" spans="1:24" x14ac:dyDescent="0.25">
      <c r="A1823" s="49">
        <v>43906.609340277777</v>
      </c>
      <c r="B1823">
        <v>1584383848.51561</v>
      </c>
      <c r="C1823">
        <v>417.99958086014999</v>
      </c>
      <c r="D1823">
        <v>630.55499999999995</v>
      </c>
      <c r="E1823">
        <v>852.24099999999999</v>
      </c>
      <c r="F1823">
        <v>832.13300000000004</v>
      </c>
      <c r="G1823">
        <v>783.53800000000001</v>
      </c>
      <c r="H1823">
        <v>793.07399999999996</v>
      </c>
      <c r="I1823">
        <v>555.17700000000002</v>
      </c>
      <c r="J1823">
        <v>681.24099999999999</v>
      </c>
      <c r="K1823">
        <v>860.76099999999997</v>
      </c>
      <c r="L1823">
        <v>755.19399999999996</v>
      </c>
      <c r="M1823">
        <v>806.83900000000006</v>
      </c>
      <c r="N1823">
        <v>1116.25</v>
      </c>
      <c r="O1823">
        <v>730.44200000000001</v>
      </c>
      <c r="P1823">
        <v>20.492999999999999</v>
      </c>
      <c r="Q1823">
        <v>36.103000000000002</v>
      </c>
      <c r="R1823">
        <v>2.528</v>
      </c>
      <c r="S1823">
        <v>11.088660000000001</v>
      </c>
      <c r="T1823">
        <v>8.6457390000000007</v>
      </c>
      <c r="U1823">
        <v>0.23275899999999999</v>
      </c>
      <c r="V1823">
        <v>-31.476576000000001</v>
      </c>
      <c r="W1823">
        <v>-2E-3</v>
      </c>
      <c r="X1823">
        <v>6.6000000000000003E-2</v>
      </c>
    </row>
    <row r="1824" spans="1:24" x14ac:dyDescent="0.25">
      <c r="A1824" s="49">
        <v>43906.609351851854</v>
      </c>
      <c r="B1824">
        <v>1584383849.5156701</v>
      </c>
      <c r="C1824">
        <v>418.99957990644998</v>
      </c>
      <c r="D1824">
        <v>631.61800000000005</v>
      </c>
      <c r="E1824">
        <v>852.33500000000004</v>
      </c>
      <c r="F1824">
        <v>834.47500000000002</v>
      </c>
      <c r="G1824">
        <v>793.87699999999995</v>
      </c>
      <c r="H1824">
        <v>789.13199999999995</v>
      </c>
      <c r="I1824">
        <v>523.33500000000004</v>
      </c>
      <c r="J1824">
        <v>683.37400000000002</v>
      </c>
      <c r="K1824">
        <v>865.44799999999998</v>
      </c>
      <c r="L1824">
        <v>761.73199999999997</v>
      </c>
      <c r="M1824">
        <v>805.48800000000006</v>
      </c>
      <c r="N1824">
        <v>1112.604</v>
      </c>
      <c r="O1824">
        <v>719.40300000000002</v>
      </c>
      <c r="P1824">
        <v>20.745000000000001</v>
      </c>
      <c r="Q1824">
        <v>35.633000000000003</v>
      </c>
      <c r="R1824">
        <v>2.5289999999999999</v>
      </c>
      <c r="S1824">
        <v>10.969355</v>
      </c>
      <c r="T1824">
        <v>8.7397360000000006</v>
      </c>
      <c r="U1824">
        <v>0.234515</v>
      </c>
      <c r="V1824">
        <v>-31.426024999999999</v>
      </c>
      <c r="W1824">
        <v>-2E-3</v>
      </c>
      <c r="X1824">
        <v>6.6000000000000003E-2</v>
      </c>
    </row>
    <row r="1825" spans="1:24" x14ac:dyDescent="0.25">
      <c r="A1825" s="49">
        <v>43906.609363425923</v>
      </c>
      <c r="B1825">
        <v>1584383850.51456</v>
      </c>
      <c r="C1825">
        <v>419.99957895274997</v>
      </c>
      <c r="D1825">
        <v>633.27099999999996</v>
      </c>
      <c r="E1825">
        <v>852.971</v>
      </c>
      <c r="F1825">
        <v>836.52</v>
      </c>
      <c r="G1825">
        <v>807.15700000000004</v>
      </c>
      <c r="H1825">
        <v>792.96900000000005</v>
      </c>
      <c r="I1825">
        <v>502.322</v>
      </c>
      <c r="J1825">
        <v>677.86900000000003</v>
      </c>
      <c r="K1825">
        <v>869.10299999999995</v>
      </c>
      <c r="L1825">
        <v>778.99800000000005</v>
      </c>
      <c r="M1825">
        <v>816.42899999999997</v>
      </c>
      <c r="N1825">
        <v>1108.546</v>
      </c>
      <c r="O1825">
        <v>712.98800000000006</v>
      </c>
      <c r="P1825">
        <v>20.952999999999999</v>
      </c>
      <c r="Q1825">
        <v>35.558999999999997</v>
      </c>
      <c r="R1825">
        <v>2.516</v>
      </c>
      <c r="S1825">
        <v>10.868309999999999</v>
      </c>
      <c r="T1825">
        <v>8.8245590000000007</v>
      </c>
      <c r="U1825">
        <v>0.234151</v>
      </c>
      <c r="V1825">
        <v>-31.469702000000002</v>
      </c>
      <c r="W1825">
        <v>-2E-3</v>
      </c>
      <c r="X1825">
        <v>6.6000000000000003E-2</v>
      </c>
    </row>
    <row r="1826" spans="1:24" x14ac:dyDescent="0.25">
      <c r="A1826" s="49">
        <v>43906.609375</v>
      </c>
      <c r="B1826">
        <v>1584383851.51455</v>
      </c>
      <c r="C1826">
        <v>420.99957799914978</v>
      </c>
      <c r="D1826">
        <v>635.84900000000005</v>
      </c>
      <c r="E1826">
        <v>853.61500000000001</v>
      </c>
      <c r="F1826">
        <v>838.85699999999997</v>
      </c>
      <c r="G1826">
        <v>829.81899999999996</v>
      </c>
      <c r="H1826">
        <v>803.93100000000004</v>
      </c>
      <c r="I1826">
        <v>513.72400000000005</v>
      </c>
      <c r="J1826">
        <v>675.84</v>
      </c>
      <c r="K1826">
        <v>871.08799999999997</v>
      </c>
      <c r="L1826">
        <v>809.39599999999996</v>
      </c>
      <c r="M1826">
        <v>830.30600000000004</v>
      </c>
      <c r="N1826">
        <v>1104.133</v>
      </c>
      <c r="O1826">
        <v>709.17100000000005</v>
      </c>
      <c r="P1826">
        <v>21.195</v>
      </c>
      <c r="Q1826">
        <v>35.000999999999998</v>
      </c>
      <c r="R1826">
        <v>2.4319999999999999</v>
      </c>
      <c r="S1826">
        <v>10.779059</v>
      </c>
      <c r="T1826">
        <v>8.9011639999999996</v>
      </c>
      <c r="U1826">
        <v>0.23544300000000001</v>
      </c>
      <c r="V1826">
        <v>-31.400749999999999</v>
      </c>
      <c r="W1826">
        <v>-2E-3</v>
      </c>
      <c r="X1826">
        <v>6.6000000000000003E-2</v>
      </c>
    </row>
    <row r="1827" spans="1:24" x14ac:dyDescent="0.25">
      <c r="A1827" s="49">
        <v>43906.609386574077</v>
      </c>
      <c r="B1827">
        <v>1584383852.5150499</v>
      </c>
      <c r="C1827">
        <v>421.99957704545</v>
      </c>
      <c r="D1827">
        <v>638.947</v>
      </c>
      <c r="E1827">
        <v>854.22500000000002</v>
      </c>
      <c r="F1827">
        <v>840.87800000000004</v>
      </c>
      <c r="G1827">
        <v>848.93200000000002</v>
      </c>
      <c r="H1827">
        <v>816.52800000000002</v>
      </c>
      <c r="I1827">
        <v>534.69200000000001</v>
      </c>
      <c r="J1827">
        <v>672.29100000000005</v>
      </c>
      <c r="K1827">
        <v>873.95399999999995</v>
      </c>
      <c r="L1827">
        <v>836.80499999999995</v>
      </c>
      <c r="M1827">
        <v>846.65800000000002</v>
      </c>
      <c r="N1827">
        <v>1102.97</v>
      </c>
      <c r="O1827">
        <v>708.88199999999995</v>
      </c>
      <c r="P1827">
        <v>21.407</v>
      </c>
      <c r="Q1827">
        <v>34.069000000000003</v>
      </c>
      <c r="R1827">
        <v>2.359</v>
      </c>
      <c r="S1827">
        <v>10.701892000000001</v>
      </c>
      <c r="T1827">
        <v>8.9684179999999998</v>
      </c>
      <c r="U1827">
        <v>0.23197699999999999</v>
      </c>
      <c r="V1827">
        <v>-31.623469</v>
      </c>
      <c r="W1827">
        <v>-2E-3</v>
      </c>
      <c r="X1827">
        <v>6.6000000000000003E-2</v>
      </c>
    </row>
    <row r="1828" spans="1:24" x14ac:dyDescent="0.25">
      <c r="A1828" s="49">
        <v>43906.609398148146</v>
      </c>
      <c r="B1828">
        <v>1584383853.5160601</v>
      </c>
      <c r="C1828">
        <v>422.99957561494989</v>
      </c>
      <c r="D1828">
        <v>643.34</v>
      </c>
      <c r="E1828">
        <v>854.81100000000004</v>
      </c>
      <c r="F1828">
        <v>842.702</v>
      </c>
      <c r="G1828">
        <v>858.15599999999995</v>
      </c>
      <c r="H1828">
        <v>830.52099999999996</v>
      </c>
      <c r="I1828">
        <v>553.40899999999999</v>
      </c>
      <c r="J1828">
        <v>678.66099999999994</v>
      </c>
      <c r="K1828">
        <v>876.38300000000004</v>
      </c>
      <c r="L1828">
        <v>858.67499999999995</v>
      </c>
      <c r="M1828">
        <v>852.33699999999999</v>
      </c>
      <c r="N1828">
        <v>1106.7660000000001</v>
      </c>
      <c r="O1828">
        <v>708.36500000000001</v>
      </c>
      <c r="P1828">
        <v>21.625</v>
      </c>
      <c r="Q1828">
        <v>33.57</v>
      </c>
      <c r="R1828">
        <v>2.3010000000000002</v>
      </c>
      <c r="S1828">
        <v>10.638852</v>
      </c>
      <c r="T1828">
        <v>9.0157699999999998</v>
      </c>
      <c r="U1828">
        <v>0.23441500000000001</v>
      </c>
      <c r="V1828">
        <v>-31.526492000000001</v>
      </c>
      <c r="W1828">
        <v>-2E-3</v>
      </c>
      <c r="X1828">
        <v>6.6000000000000003E-2</v>
      </c>
    </row>
    <row r="1829" spans="1:24" x14ac:dyDescent="0.25">
      <c r="A1829" s="49">
        <v>43906.609409722223</v>
      </c>
      <c r="B1829">
        <v>1584383854.5162001</v>
      </c>
      <c r="C1829">
        <v>423.99957466124988</v>
      </c>
      <c r="D1829">
        <v>647.28200000000004</v>
      </c>
      <c r="E1829">
        <v>856.14800000000002</v>
      </c>
      <c r="F1829">
        <v>845.26599999999996</v>
      </c>
      <c r="G1829">
        <v>860.05799999999999</v>
      </c>
      <c r="H1829">
        <v>827.04499999999996</v>
      </c>
      <c r="I1829">
        <v>548.45500000000004</v>
      </c>
      <c r="J1829">
        <v>684.51900000000001</v>
      </c>
      <c r="K1829">
        <v>879.66600000000005</v>
      </c>
      <c r="L1829">
        <v>864.07899999999995</v>
      </c>
      <c r="M1829">
        <v>856.53700000000003</v>
      </c>
      <c r="N1829">
        <v>1110.3330000000001</v>
      </c>
      <c r="O1829">
        <v>706.33299999999997</v>
      </c>
      <c r="P1829">
        <v>21.812999999999999</v>
      </c>
      <c r="Q1829">
        <v>33.420999999999999</v>
      </c>
      <c r="R1829">
        <v>2.2519999999999998</v>
      </c>
      <c r="S1829">
        <v>10.596715</v>
      </c>
      <c r="T1829">
        <v>9.0559630000000002</v>
      </c>
      <c r="U1829">
        <v>0.22580900000000001</v>
      </c>
      <c r="V1829">
        <v>-31.708812999999999</v>
      </c>
      <c r="W1829">
        <v>-2E-3</v>
      </c>
      <c r="X1829">
        <v>6.6000000000000003E-2</v>
      </c>
    </row>
    <row r="1830" spans="1:24" x14ac:dyDescent="0.25">
      <c r="A1830" s="49">
        <v>43906.6094212963</v>
      </c>
      <c r="B1830">
        <v>1584383855.5143099</v>
      </c>
      <c r="C1830">
        <v>424.99957370754987</v>
      </c>
      <c r="D1830">
        <v>650.92499999999995</v>
      </c>
      <c r="E1830">
        <v>857.03399999999999</v>
      </c>
      <c r="F1830">
        <v>847.95100000000002</v>
      </c>
      <c r="G1830">
        <v>857.05799999999999</v>
      </c>
      <c r="H1830">
        <v>825.59799999999996</v>
      </c>
      <c r="I1830">
        <v>547.16399999999999</v>
      </c>
      <c r="J1830">
        <v>691.11400000000003</v>
      </c>
      <c r="K1830">
        <v>882.05</v>
      </c>
      <c r="L1830">
        <v>870.86099999999999</v>
      </c>
      <c r="M1830">
        <v>858.97500000000002</v>
      </c>
      <c r="N1830">
        <v>1115.095</v>
      </c>
      <c r="O1830">
        <v>703.31700000000001</v>
      </c>
      <c r="P1830">
        <v>22.126999999999999</v>
      </c>
      <c r="Q1830">
        <v>33.462000000000003</v>
      </c>
      <c r="R1830">
        <v>2.202</v>
      </c>
      <c r="S1830">
        <v>10.566017</v>
      </c>
      <c r="T1830">
        <v>9.0856569999999994</v>
      </c>
      <c r="U1830">
        <v>0.22148699999999999</v>
      </c>
      <c r="V1830">
        <v>-31.595127000000002</v>
      </c>
      <c r="W1830">
        <v>-2E-3</v>
      </c>
      <c r="X1830">
        <v>6.6000000000000003E-2</v>
      </c>
    </row>
    <row r="1831" spans="1:24" x14ac:dyDescent="0.25">
      <c r="A1831" s="49">
        <v>43906.609432870369</v>
      </c>
      <c r="B1831">
        <v>1584383856.5143001</v>
      </c>
      <c r="C1831">
        <v>425.99957275394991</v>
      </c>
      <c r="D1831">
        <v>654.83299999999997</v>
      </c>
      <c r="E1831">
        <v>858.23299999999995</v>
      </c>
      <c r="F1831">
        <v>850.57899999999995</v>
      </c>
      <c r="G1831">
        <v>857.89300000000003</v>
      </c>
      <c r="H1831">
        <v>823.28399999999999</v>
      </c>
      <c r="I1831">
        <v>565.577</v>
      </c>
      <c r="J1831">
        <v>711.15899999999999</v>
      </c>
      <c r="K1831">
        <v>884.09</v>
      </c>
      <c r="L1831">
        <v>871.63300000000004</v>
      </c>
      <c r="M1831">
        <v>862.77700000000004</v>
      </c>
      <c r="N1831">
        <v>1117.981</v>
      </c>
      <c r="O1831">
        <v>703</v>
      </c>
      <c r="P1831">
        <v>22.309000000000001</v>
      </c>
      <c r="Q1831">
        <v>33.591999999999999</v>
      </c>
      <c r="R1831">
        <v>2.2370000000000001</v>
      </c>
      <c r="S1831">
        <v>10.529233</v>
      </c>
      <c r="T1831">
        <v>9.1132840000000002</v>
      </c>
      <c r="U1831">
        <v>0.220387</v>
      </c>
      <c r="V1831">
        <v>-31.643561999999999</v>
      </c>
      <c r="W1831">
        <v>-2E-3</v>
      </c>
      <c r="X1831">
        <v>6.6000000000000003E-2</v>
      </c>
    </row>
    <row r="1832" spans="1:24" x14ac:dyDescent="0.25">
      <c r="A1832" s="49">
        <v>43906.609444444446</v>
      </c>
      <c r="B1832">
        <v>1584383857.5142701</v>
      </c>
      <c r="C1832">
        <v>426.9995718002499</v>
      </c>
      <c r="D1832">
        <v>659.46199999999999</v>
      </c>
      <c r="E1832">
        <v>861.35699999999997</v>
      </c>
      <c r="F1832">
        <v>851.92700000000002</v>
      </c>
      <c r="G1832">
        <v>858.48599999999999</v>
      </c>
      <c r="H1832">
        <v>821.87699999999995</v>
      </c>
      <c r="I1832">
        <v>580.25199999999995</v>
      </c>
      <c r="J1832">
        <v>733.34400000000005</v>
      </c>
      <c r="K1832">
        <v>883.42899999999997</v>
      </c>
      <c r="L1832">
        <v>877.67600000000004</v>
      </c>
      <c r="M1832">
        <v>865.82100000000003</v>
      </c>
      <c r="N1832">
        <v>1120.5170000000001</v>
      </c>
      <c r="O1832">
        <v>702.68200000000002</v>
      </c>
      <c r="P1832">
        <v>22.434999999999999</v>
      </c>
      <c r="Q1832">
        <v>33.792999999999999</v>
      </c>
      <c r="R1832">
        <v>2.3380000000000001</v>
      </c>
      <c r="S1832">
        <v>10.476077999999999</v>
      </c>
      <c r="T1832">
        <v>9.1330449999999992</v>
      </c>
      <c r="U1832">
        <v>0.213836</v>
      </c>
      <c r="V1832">
        <v>-31.538018999999998</v>
      </c>
      <c r="W1832">
        <v>-2E-3</v>
      </c>
      <c r="X1832">
        <v>6.6000000000000003E-2</v>
      </c>
    </row>
    <row r="1833" spans="1:24" x14ac:dyDescent="0.25">
      <c r="A1833" s="49">
        <v>43906.609456018516</v>
      </c>
      <c r="B1833">
        <v>1584383858.5155599</v>
      </c>
      <c r="C1833">
        <v>427.99957084654989</v>
      </c>
      <c r="D1833">
        <v>662.65499999999997</v>
      </c>
      <c r="E1833">
        <v>864.50300000000004</v>
      </c>
      <c r="F1833">
        <v>853.67600000000004</v>
      </c>
      <c r="G1833">
        <v>854.47199999999998</v>
      </c>
      <c r="H1833">
        <v>819.077</v>
      </c>
      <c r="I1833">
        <v>568.53</v>
      </c>
      <c r="J1833">
        <v>718.34699999999998</v>
      </c>
      <c r="K1833">
        <v>884.49800000000005</v>
      </c>
      <c r="L1833">
        <v>884.40899999999999</v>
      </c>
      <c r="M1833">
        <v>862.47900000000004</v>
      </c>
      <c r="N1833">
        <v>1126.1690000000001</v>
      </c>
      <c r="O1833">
        <v>698.94799999999998</v>
      </c>
      <c r="P1833">
        <v>22.588000000000001</v>
      </c>
      <c r="Q1833">
        <v>34.046999999999997</v>
      </c>
      <c r="R1833">
        <v>2.4089999999999998</v>
      </c>
      <c r="S1833">
        <v>10.430342</v>
      </c>
      <c r="T1833">
        <v>9.1685890000000008</v>
      </c>
      <c r="U1833">
        <v>0.19838800000000001</v>
      </c>
      <c r="V1833">
        <v>-31.214410999999998</v>
      </c>
      <c r="W1833">
        <v>-2E-3</v>
      </c>
      <c r="X1833">
        <v>6.6000000000000003E-2</v>
      </c>
    </row>
    <row r="1834" spans="1:24" x14ac:dyDescent="0.25">
      <c r="A1834" s="49">
        <v>43906.609467592592</v>
      </c>
      <c r="B1834">
        <v>1584383859.5144899</v>
      </c>
      <c r="C1834">
        <v>428.99956989284988</v>
      </c>
      <c r="D1834">
        <v>665.50199999999995</v>
      </c>
      <c r="E1834">
        <v>865.86</v>
      </c>
      <c r="F1834">
        <v>856.26099999999997</v>
      </c>
      <c r="G1834">
        <v>867.70899999999995</v>
      </c>
      <c r="H1834">
        <v>815.22199999999998</v>
      </c>
      <c r="I1834">
        <v>559.50699999999995</v>
      </c>
      <c r="J1834">
        <v>705.29399999999998</v>
      </c>
      <c r="K1834">
        <v>889.93499999999995</v>
      </c>
      <c r="L1834">
        <v>904.24199999999996</v>
      </c>
      <c r="M1834">
        <v>866.75199999999995</v>
      </c>
      <c r="N1834">
        <v>1129.027</v>
      </c>
      <c r="O1834">
        <v>695.37199999999996</v>
      </c>
      <c r="P1834">
        <v>22.829000000000001</v>
      </c>
      <c r="Q1834">
        <v>34.301000000000002</v>
      </c>
      <c r="R1834">
        <v>2.4769999999999999</v>
      </c>
      <c r="S1834">
        <v>10.394401</v>
      </c>
      <c r="T1834">
        <v>9.2053360000000009</v>
      </c>
      <c r="U1834">
        <v>0.19131899999999999</v>
      </c>
      <c r="V1834">
        <v>-31.329471999999999</v>
      </c>
      <c r="W1834">
        <v>-2E-3</v>
      </c>
      <c r="X1834">
        <v>6.5000000000000002E-2</v>
      </c>
    </row>
    <row r="1835" spans="1:24" x14ac:dyDescent="0.25">
      <c r="A1835" s="49">
        <v>43906.609479166669</v>
      </c>
      <c r="B1835">
        <v>1584383860.5146301</v>
      </c>
      <c r="C1835">
        <v>429.99956893924991</v>
      </c>
      <c r="D1835">
        <v>668.23099999999999</v>
      </c>
      <c r="E1835">
        <v>867.26499999999999</v>
      </c>
      <c r="F1835">
        <v>859.61900000000003</v>
      </c>
      <c r="G1835">
        <v>882.46100000000001</v>
      </c>
      <c r="H1835">
        <v>815.95299999999997</v>
      </c>
      <c r="I1835">
        <v>551.82100000000003</v>
      </c>
      <c r="J1835">
        <v>711.43299999999999</v>
      </c>
      <c r="K1835">
        <v>897.52800000000002</v>
      </c>
      <c r="L1835">
        <v>912.923</v>
      </c>
      <c r="M1835">
        <v>877.15099999999995</v>
      </c>
      <c r="N1835">
        <v>1126.913</v>
      </c>
      <c r="O1835">
        <v>692.06700000000001</v>
      </c>
      <c r="P1835">
        <v>23.088000000000001</v>
      </c>
      <c r="Q1835">
        <v>34.512</v>
      </c>
      <c r="R1835">
        <v>2.528</v>
      </c>
      <c r="S1835">
        <v>10.373654999999999</v>
      </c>
      <c r="T1835">
        <v>9.2489410000000003</v>
      </c>
      <c r="U1835">
        <v>0.195995</v>
      </c>
      <c r="V1835">
        <v>-30.743062999999999</v>
      </c>
      <c r="W1835">
        <v>-2E-3</v>
      </c>
      <c r="X1835">
        <v>6.5000000000000002E-2</v>
      </c>
    </row>
    <row r="1836" spans="1:24" x14ac:dyDescent="0.25">
      <c r="A1836" s="49">
        <v>43906.609490740739</v>
      </c>
      <c r="B1836">
        <v>1584383861.51544</v>
      </c>
      <c r="C1836">
        <v>430.9995679855499</v>
      </c>
      <c r="D1836">
        <v>670.79</v>
      </c>
      <c r="E1836">
        <v>868.09699999999998</v>
      </c>
      <c r="F1836">
        <v>862.69</v>
      </c>
      <c r="G1836">
        <v>881.68100000000004</v>
      </c>
      <c r="H1836">
        <v>818.39700000000005</v>
      </c>
      <c r="I1836">
        <v>557.49199999999996</v>
      </c>
      <c r="J1836">
        <v>721.02200000000005</v>
      </c>
      <c r="K1836">
        <v>899.10699999999997</v>
      </c>
      <c r="L1836">
        <v>921.53300000000002</v>
      </c>
      <c r="M1836">
        <v>880.471</v>
      </c>
      <c r="N1836">
        <v>1124.2860000000001</v>
      </c>
      <c r="O1836">
        <v>689.64800000000002</v>
      </c>
      <c r="P1836">
        <v>23.553999999999998</v>
      </c>
      <c r="Q1836">
        <v>34.697000000000003</v>
      </c>
      <c r="R1836">
        <v>2.528</v>
      </c>
      <c r="S1836">
        <v>10.380852000000001</v>
      </c>
      <c r="T1836">
        <v>9.2559760000000004</v>
      </c>
      <c r="U1836">
        <v>0.18707099999999999</v>
      </c>
      <c r="V1836">
        <v>-30.340561999999998</v>
      </c>
      <c r="W1836">
        <v>-2E-3</v>
      </c>
      <c r="X1836">
        <v>6.5000000000000002E-2</v>
      </c>
    </row>
    <row r="1837" spans="1:24" x14ac:dyDescent="0.25">
      <c r="A1837" s="49">
        <v>43906.609502314815</v>
      </c>
      <c r="B1837">
        <v>1584383862.51547</v>
      </c>
      <c r="C1837">
        <v>431.99956703184989</v>
      </c>
      <c r="D1837">
        <v>673.50699999999995</v>
      </c>
      <c r="E1837">
        <v>869.10500000000002</v>
      </c>
      <c r="F1837">
        <v>864.56399999999996</v>
      </c>
      <c r="G1837">
        <v>879.11599999999999</v>
      </c>
      <c r="H1837">
        <v>820.221</v>
      </c>
      <c r="I1837">
        <v>564.36800000000005</v>
      </c>
      <c r="J1837">
        <v>745.26800000000003</v>
      </c>
      <c r="K1837">
        <v>896.65499999999997</v>
      </c>
      <c r="L1837">
        <v>934.37900000000002</v>
      </c>
      <c r="M1837">
        <v>882.18700000000001</v>
      </c>
      <c r="N1837">
        <v>1118.7570000000001</v>
      </c>
      <c r="O1837">
        <v>687.41700000000003</v>
      </c>
      <c r="P1837">
        <v>23.841000000000001</v>
      </c>
      <c r="Q1837">
        <v>34.844000000000001</v>
      </c>
      <c r="R1837">
        <v>2.528</v>
      </c>
      <c r="S1837">
        <v>10.380474</v>
      </c>
      <c r="T1837">
        <v>9.2550030000000003</v>
      </c>
      <c r="U1837">
        <v>0.17796400000000001</v>
      </c>
      <c r="V1837">
        <v>-29.849755999999999</v>
      </c>
      <c r="W1837">
        <v>-2E-3</v>
      </c>
      <c r="X1837">
        <v>6.6000000000000003E-2</v>
      </c>
    </row>
    <row r="1838" spans="1:24" x14ac:dyDescent="0.25">
      <c r="A1838" s="49">
        <v>43906.609513888892</v>
      </c>
      <c r="B1838">
        <v>1584383863.5144801</v>
      </c>
      <c r="C1838">
        <v>432.99956560134979</v>
      </c>
      <c r="D1838">
        <v>675.16099999999994</v>
      </c>
      <c r="E1838">
        <v>869.58600000000001</v>
      </c>
      <c r="F1838">
        <v>866.71600000000001</v>
      </c>
      <c r="G1838">
        <v>880.52700000000004</v>
      </c>
      <c r="H1838">
        <v>821.53599999999994</v>
      </c>
      <c r="I1838">
        <v>555.10299999999995</v>
      </c>
      <c r="J1838">
        <v>754.46400000000006</v>
      </c>
      <c r="K1838">
        <v>896.28099999999995</v>
      </c>
      <c r="L1838">
        <v>943.83500000000004</v>
      </c>
      <c r="M1838">
        <v>878.43700000000001</v>
      </c>
      <c r="N1838">
        <v>1111.164</v>
      </c>
      <c r="O1838">
        <v>684.23199999999997</v>
      </c>
      <c r="P1838">
        <v>23.710999999999999</v>
      </c>
      <c r="Q1838">
        <v>34.965000000000003</v>
      </c>
      <c r="R1838">
        <v>2.528</v>
      </c>
      <c r="S1838">
        <v>10.389848000000001</v>
      </c>
      <c r="T1838">
        <v>9.2696210000000008</v>
      </c>
      <c r="U1838">
        <v>0.175398</v>
      </c>
      <c r="V1838">
        <v>-29.064212000000001</v>
      </c>
      <c r="W1838">
        <v>-2E-3</v>
      </c>
      <c r="X1838">
        <v>6.6000000000000003E-2</v>
      </c>
    </row>
    <row r="1839" spans="1:24" x14ac:dyDescent="0.25">
      <c r="A1839" s="49">
        <v>43906.609525462962</v>
      </c>
      <c r="B1839">
        <v>1584383864.5144899</v>
      </c>
      <c r="C1839">
        <v>433.99956464765</v>
      </c>
      <c r="D1839">
        <v>676.23</v>
      </c>
      <c r="E1839">
        <v>869.298</v>
      </c>
      <c r="F1839">
        <v>868.81200000000001</v>
      </c>
      <c r="G1839">
        <v>893.98299999999995</v>
      </c>
      <c r="H1839">
        <v>822.875</v>
      </c>
      <c r="I1839">
        <v>535.42600000000004</v>
      </c>
      <c r="J1839">
        <v>731.59</v>
      </c>
      <c r="K1839">
        <v>902.98599999999999</v>
      </c>
      <c r="L1839">
        <v>952.50800000000004</v>
      </c>
      <c r="M1839">
        <v>880.63800000000003</v>
      </c>
      <c r="N1839">
        <v>1106.4659999999999</v>
      </c>
      <c r="O1839">
        <v>681.072</v>
      </c>
      <c r="P1839">
        <v>23.744</v>
      </c>
      <c r="Q1839">
        <v>35.072000000000003</v>
      </c>
      <c r="R1839">
        <v>2.5289999999999999</v>
      </c>
      <c r="S1839">
        <v>10.389359000000001</v>
      </c>
      <c r="T1839">
        <v>9.2581140000000008</v>
      </c>
      <c r="U1839">
        <v>0.17207800000000001</v>
      </c>
      <c r="V1839">
        <v>-28.273168999999999</v>
      </c>
      <c r="W1839">
        <v>-2E-3</v>
      </c>
      <c r="X1839">
        <v>6.6000000000000003E-2</v>
      </c>
    </row>
    <row r="1840" spans="1:24" x14ac:dyDescent="0.25">
      <c r="A1840" s="49">
        <v>43906.609537037039</v>
      </c>
      <c r="B1840">
        <v>1584383865.5148799</v>
      </c>
      <c r="C1840">
        <v>434.99956369404981</v>
      </c>
      <c r="D1840">
        <v>677.13499999999999</v>
      </c>
      <c r="E1840">
        <v>868.54100000000005</v>
      </c>
      <c r="F1840">
        <v>872.27</v>
      </c>
      <c r="G1840">
        <v>897.74900000000002</v>
      </c>
      <c r="H1840">
        <v>825.93499999999995</v>
      </c>
      <c r="I1840">
        <v>530.36500000000001</v>
      </c>
      <c r="J1840">
        <v>722.55</v>
      </c>
      <c r="K1840">
        <v>904.16800000000001</v>
      </c>
      <c r="L1840">
        <v>957.20299999999997</v>
      </c>
      <c r="M1840">
        <v>884.69399999999996</v>
      </c>
      <c r="N1840">
        <v>1099.788</v>
      </c>
      <c r="O1840">
        <v>677.74900000000002</v>
      </c>
      <c r="P1840">
        <v>23.812999999999999</v>
      </c>
      <c r="Q1840">
        <v>35.167000000000002</v>
      </c>
      <c r="R1840">
        <v>2.528</v>
      </c>
      <c r="S1840">
        <v>10.37481</v>
      </c>
      <c r="T1840">
        <v>9.2669160000000002</v>
      </c>
      <c r="U1840">
        <v>0.166764</v>
      </c>
      <c r="V1840">
        <v>-27.688876</v>
      </c>
      <c r="W1840">
        <v>-2E-3</v>
      </c>
      <c r="X1840">
        <v>6.6000000000000003E-2</v>
      </c>
    </row>
    <row r="1841" spans="1:24" x14ac:dyDescent="0.25">
      <c r="A1841" s="49">
        <v>43906.609548611108</v>
      </c>
      <c r="B1841">
        <v>1584383866.5149</v>
      </c>
      <c r="C1841">
        <v>435.9995627403498</v>
      </c>
      <c r="D1841">
        <v>678.19500000000005</v>
      </c>
      <c r="E1841">
        <v>868.72299999999996</v>
      </c>
      <c r="F1841">
        <v>874.59199999999998</v>
      </c>
      <c r="G1841">
        <v>892.01300000000003</v>
      </c>
      <c r="H1841">
        <v>844.01599999999996</v>
      </c>
      <c r="I1841">
        <v>532.33900000000006</v>
      </c>
      <c r="J1841">
        <v>731.51499999999999</v>
      </c>
      <c r="K1841">
        <v>905.34699999999998</v>
      </c>
      <c r="L1841">
        <v>956.59799999999996</v>
      </c>
      <c r="M1841">
        <v>898.31700000000001</v>
      </c>
      <c r="N1841">
        <v>1094.759</v>
      </c>
      <c r="O1841">
        <v>675.38400000000001</v>
      </c>
      <c r="P1841">
        <v>23.972000000000001</v>
      </c>
      <c r="Q1841">
        <v>35.246000000000002</v>
      </c>
      <c r="R1841">
        <v>2.528</v>
      </c>
      <c r="S1841">
        <v>10.359016</v>
      </c>
      <c r="T1841">
        <v>9.2805619999999998</v>
      </c>
      <c r="U1841">
        <v>0.156275</v>
      </c>
      <c r="V1841">
        <v>-27.584496000000001</v>
      </c>
      <c r="W1841">
        <v>-2E-3</v>
      </c>
      <c r="X1841">
        <v>6.6000000000000003E-2</v>
      </c>
    </row>
    <row r="1842" spans="1:24" x14ac:dyDescent="0.25">
      <c r="A1842" s="49">
        <v>43906.609560185185</v>
      </c>
      <c r="B1842">
        <v>1584383867.51495</v>
      </c>
      <c r="C1842">
        <v>436.99956178664979</v>
      </c>
      <c r="D1842">
        <v>679.40200000000004</v>
      </c>
      <c r="E1842">
        <v>868.62099999999998</v>
      </c>
      <c r="F1842">
        <v>877.53499999999997</v>
      </c>
      <c r="G1842">
        <v>883.80899999999997</v>
      </c>
      <c r="H1842">
        <v>860.41600000000005</v>
      </c>
      <c r="I1842">
        <v>532.87900000000002</v>
      </c>
      <c r="J1842">
        <v>743.99900000000002</v>
      </c>
      <c r="K1842">
        <v>910.33900000000006</v>
      </c>
      <c r="L1842">
        <v>944.35400000000004</v>
      </c>
      <c r="M1842">
        <v>909.428</v>
      </c>
      <c r="N1842">
        <v>1090.0170000000001</v>
      </c>
      <c r="O1842">
        <v>673.60699999999997</v>
      </c>
      <c r="P1842">
        <v>24.088000000000001</v>
      </c>
      <c r="Q1842">
        <v>35.311999999999998</v>
      </c>
      <c r="R1842">
        <v>2.5289999999999999</v>
      </c>
      <c r="S1842">
        <v>10.334094</v>
      </c>
      <c r="T1842">
        <v>9.3122710000000009</v>
      </c>
      <c r="U1842">
        <v>0.15668399999999999</v>
      </c>
      <c r="V1842">
        <v>-27.947022</v>
      </c>
      <c r="W1842">
        <v>-2E-3</v>
      </c>
      <c r="X1842">
        <v>6.6000000000000003E-2</v>
      </c>
    </row>
    <row r="1843" spans="1:24" x14ac:dyDescent="0.25">
      <c r="A1843" s="49">
        <v>43906.609571759262</v>
      </c>
      <c r="B1843">
        <v>1584383868.51599</v>
      </c>
      <c r="C1843">
        <v>437.99956083294978</v>
      </c>
      <c r="D1843">
        <v>680.80899999999997</v>
      </c>
      <c r="E1843">
        <v>870.005</v>
      </c>
      <c r="F1843">
        <v>881.11500000000001</v>
      </c>
      <c r="G1843">
        <v>873.98599999999999</v>
      </c>
      <c r="H1843">
        <v>872.22</v>
      </c>
      <c r="I1843">
        <v>551.53200000000004</v>
      </c>
      <c r="J1843">
        <v>764.19399999999996</v>
      </c>
      <c r="K1843">
        <v>917.34299999999996</v>
      </c>
      <c r="L1843">
        <v>926.74800000000005</v>
      </c>
      <c r="M1843">
        <v>920.25800000000004</v>
      </c>
      <c r="N1843">
        <v>1086.818</v>
      </c>
      <c r="O1843">
        <v>673.33299999999997</v>
      </c>
      <c r="P1843">
        <v>24.343</v>
      </c>
      <c r="Q1843">
        <v>35.384</v>
      </c>
      <c r="R1843">
        <v>2.528</v>
      </c>
      <c r="S1843">
        <v>10.303996</v>
      </c>
      <c r="T1843">
        <v>9.3447399999999998</v>
      </c>
      <c r="U1843">
        <v>0.15020700000000001</v>
      </c>
      <c r="V1843">
        <v>-28.322555999999999</v>
      </c>
      <c r="W1843">
        <v>-2E-3</v>
      </c>
      <c r="X1843">
        <v>6.6000000000000003E-2</v>
      </c>
    </row>
    <row r="1844" spans="1:24" x14ac:dyDescent="0.25">
      <c r="A1844" s="49">
        <v>43906.609583333331</v>
      </c>
      <c r="B1844">
        <v>1584383869.5150499</v>
      </c>
      <c r="C1844">
        <v>438.99955987934982</v>
      </c>
      <c r="D1844">
        <v>683.24199999999996</v>
      </c>
      <c r="E1844">
        <v>873.09699999999998</v>
      </c>
      <c r="F1844">
        <v>884.91099999999994</v>
      </c>
      <c r="G1844">
        <v>868.21</v>
      </c>
      <c r="H1844">
        <v>884.26499999999999</v>
      </c>
      <c r="I1844">
        <v>560.952</v>
      </c>
      <c r="J1844">
        <v>783.90499999999997</v>
      </c>
      <c r="K1844">
        <v>923.31299999999999</v>
      </c>
      <c r="L1844">
        <v>917.51400000000001</v>
      </c>
      <c r="M1844">
        <v>932.88400000000001</v>
      </c>
      <c r="N1844">
        <v>1088.3679999999999</v>
      </c>
      <c r="O1844">
        <v>673.245</v>
      </c>
      <c r="P1844">
        <v>24.734000000000002</v>
      </c>
      <c r="Q1844">
        <v>35.459000000000003</v>
      </c>
      <c r="R1844">
        <v>2.528</v>
      </c>
      <c r="S1844">
        <v>10.270899</v>
      </c>
      <c r="T1844">
        <v>9.3691139999999997</v>
      </c>
      <c r="U1844">
        <v>0.14880599999999999</v>
      </c>
      <c r="V1844">
        <v>-28.692062</v>
      </c>
      <c r="W1844">
        <v>-2E-3</v>
      </c>
      <c r="X1844">
        <v>6.6000000000000003E-2</v>
      </c>
    </row>
    <row r="1845" spans="1:24" x14ac:dyDescent="0.25">
      <c r="A1845" s="49">
        <v>43906.609594907408</v>
      </c>
      <c r="B1845">
        <v>1584383870.51455</v>
      </c>
      <c r="C1845">
        <v>439.99955892564981</v>
      </c>
      <c r="D1845">
        <v>685.84699999999998</v>
      </c>
      <c r="E1845">
        <v>876.77099999999996</v>
      </c>
      <c r="F1845">
        <v>889.46900000000005</v>
      </c>
      <c r="G1845">
        <v>870.18100000000004</v>
      </c>
      <c r="H1845">
        <v>884.82299999999998</v>
      </c>
      <c r="I1845">
        <v>548.95699999999999</v>
      </c>
      <c r="J1845">
        <v>811.85599999999999</v>
      </c>
      <c r="K1845">
        <v>929.75099999999998</v>
      </c>
      <c r="L1845">
        <v>914.36599999999999</v>
      </c>
      <c r="M1845">
        <v>928.02499999999998</v>
      </c>
      <c r="N1845">
        <v>1091.8209999999999</v>
      </c>
      <c r="O1845">
        <v>671.99699999999996</v>
      </c>
      <c r="P1845">
        <v>25.105</v>
      </c>
      <c r="Q1845">
        <v>35.567</v>
      </c>
      <c r="R1845">
        <v>2.5289999999999999</v>
      </c>
      <c r="S1845">
        <v>10.239001</v>
      </c>
      <c r="T1845">
        <v>9.4029980000000002</v>
      </c>
      <c r="U1845">
        <v>0.14190900000000001</v>
      </c>
      <c r="V1845">
        <v>-28.971888</v>
      </c>
      <c r="W1845">
        <v>-2E-3</v>
      </c>
      <c r="X1845">
        <v>6.6000000000000003E-2</v>
      </c>
    </row>
    <row r="1846" spans="1:24" x14ac:dyDescent="0.25">
      <c r="A1846" s="49">
        <v>43906.609606481485</v>
      </c>
      <c r="B1846">
        <v>1584383871.51454</v>
      </c>
      <c r="C1846">
        <v>440.9995579719498</v>
      </c>
      <c r="D1846">
        <v>688.48099999999999</v>
      </c>
      <c r="E1846">
        <v>879.66800000000001</v>
      </c>
      <c r="F1846">
        <v>892.98699999999997</v>
      </c>
      <c r="G1846">
        <v>868.62400000000002</v>
      </c>
      <c r="H1846">
        <v>871.43700000000001</v>
      </c>
      <c r="I1846">
        <v>541.56500000000005</v>
      </c>
      <c r="J1846">
        <v>793.90599999999995</v>
      </c>
      <c r="K1846">
        <v>927.25699999999995</v>
      </c>
      <c r="L1846">
        <v>919.49099999999999</v>
      </c>
      <c r="M1846">
        <v>925.245</v>
      </c>
      <c r="N1846">
        <v>1095.3920000000001</v>
      </c>
      <c r="O1846">
        <v>670.72199999999998</v>
      </c>
      <c r="P1846">
        <v>25.55</v>
      </c>
      <c r="Q1846">
        <v>35.793999999999997</v>
      </c>
      <c r="R1846">
        <v>2.528</v>
      </c>
      <c r="S1846">
        <v>10.184002</v>
      </c>
      <c r="T1846">
        <v>9.4332930000000008</v>
      </c>
      <c r="U1846">
        <v>0.139872</v>
      </c>
      <c r="V1846">
        <v>-29.671241999999999</v>
      </c>
      <c r="W1846">
        <v>-2E-3</v>
      </c>
      <c r="X1846">
        <v>6.6000000000000003E-2</v>
      </c>
    </row>
    <row r="1847" spans="1:24" x14ac:dyDescent="0.25">
      <c r="A1847" s="49">
        <v>43906.609618055554</v>
      </c>
      <c r="B1847">
        <v>1584383872.5146</v>
      </c>
      <c r="C1847">
        <v>441.99955701824979</v>
      </c>
      <c r="D1847">
        <v>690.88800000000003</v>
      </c>
      <c r="E1847">
        <v>881.34699999999998</v>
      </c>
      <c r="F1847">
        <v>895.67100000000005</v>
      </c>
      <c r="G1847">
        <v>873.09299999999996</v>
      </c>
      <c r="H1847">
        <v>861.69</v>
      </c>
      <c r="I1847">
        <v>534.58699999999999</v>
      </c>
      <c r="J1847">
        <v>779.36300000000006</v>
      </c>
      <c r="K1847">
        <v>926.83699999999999</v>
      </c>
      <c r="L1847">
        <v>918.30399999999997</v>
      </c>
      <c r="M1847">
        <v>929.17</v>
      </c>
      <c r="N1847">
        <v>1100.183</v>
      </c>
      <c r="O1847">
        <v>670.41399999999999</v>
      </c>
      <c r="P1847">
        <v>25.689</v>
      </c>
      <c r="Q1847">
        <v>36.045999999999999</v>
      </c>
      <c r="R1847">
        <v>2.528</v>
      </c>
      <c r="S1847">
        <v>10.155748000000001</v>
      </c>
      <c r="T1847">
        <v>9.4684670000000004</v>
      </c>
      <c r="U1847">
        <v>0.13475899999999999</v>
      </c>
      <c r="V1847">
        <v>-30.020972</v>
      </c>
      <c r="W1847">
        <v>-2E-3</v>
      </c>
      <c r="X1847">
        <v>6.6000000000000003E-2</v>
      </c>
    </row>
    <row r="1848" spans="1:24" x14ac:dyDescent="0.25">
      <c r="A1848" s="49">
        <v>43906.609629629631</v>
      </c>
      <c r="B1848">
        <v>1584383873.5151701</v>
      </c>
      <c r="C1848">
        <v>442.99955558774991</v>
      </c>
      <c r="D1848">
        <v>693.84699999999998</v>
      </c>
      <c r="E1848">
        <v>884.72500000000002</v>
      </c>
      <c r="F1848">
        <v>898.02700000000004</v>
      </c>
      <c r="G1848">
        <v>875.30200000000002</v>
      </c>
      <c r="H1848">
        <v>860.05499999999995</v>
      </c>
      <c r="I1848">
        <v>540.42700000000002</v>
      </c>
      <c r="J1848">
        <v>804.73199999999997</v>
      </c>
      <c r="K1848">
        <v>924.65700000000004</v>
      </c>
      <c r="L1848">
        <v>914.55700000000002</v>
      </c>
      <c r="M1848">
        <v>937.31200000000001</v>
      </c>
      <c r="N1848">
        <v>1105.578</v>
      </c>
      <c r="O1848">
        <v>671.76199999999994</v>
      </c>
      <c r="P1848">
        <v>26.001000000000001</v>
      </c>
      <c r="Q1848">
        <v>36.304000000000002</v>
      </c>
      <c r="R1848">
        <v>2.528</v>
      </c>
      <c r="S1848">
        <v>10.132512999999999</v>
      </c>
      <c r="T1848">
        <v>9.4906140000000008</v>
      </c>
      <c r="U1848">
        <v>0.13716999999999999</v>
      </c>
      <c r="V1848">
        <v>-30.213234</v>
      </c>
      <c r="W1848">
        <v>-2E-3</v>
      </c>
      <c r="X1848">
        <v>6.6000000000000003E-2</v>
      </c>
    </row>
    <row r="1849" spans="1:24" x14ac:dyDescent="0.25">
      <c r="A1849" s="49">
        <v>43906.6096412037</v>
      </c>
      <c r="B1849">
        <v>1584383874.51614</v>
      </c>
      <c r="C1849">
        <v>443.9995546340499</v>
      </c>
      <c r="D1849">
        <v>697.03700000000003</v>
      </c>
      <c r="E1849">
        <v>888.53599999999994</v>
      </c>
      <c r="F1849">
        <v>900.74900000000002</v>
      </c>
      <c r="G1849">
        <v>878.24300000000005</v>
      </c>
      <c r="H1849">
        <v>858.20600000000002</v>
      </c>
      <c r="I1849">
        <v>560.57799999999997</v>
      </c>
      <c r="J1849">
        <v>829.11099999999999</v>
      </c>
      <c r="K1849">
        <v>927.55399999999997</v>
      </c>
      <c r="L1849">
        <v>910.27300000000002</v>
      </c>
      <c r="M1849">
        <v>941.24800000000005</v>
      </c>
      <c r="N1849">
        <v>1108.5999999999999</v>
      </c>
      <c r="O1849">
        <v>673.61199999999997</v>
      </c>
      <c r="P1849">
        <v>26.198</v>
      </c>
      <c r="Q1849">
        <v>36.543999999999997</v>
      </c>
      <c r="R1849">
        <v>2.524</v>
      </c>
      <c r="S1849">
        <v>10.117497999999999</v>
      </c>
      <c r="T1849">
        <v>9.5120710000000006</v>
      </c>
      <c r="U1849">
        <v>0.13198399999999999</v>
      </c>
      <c r="V1849">
        <v>-30.698435</v>
      </c>
      <c r="W1849">
        <v>-2E-3</v>
      </c>
      <c r="X1849">
        <v>6.6000000000000003E-2</v>
      </c>
    </row>
    <row r="1850" spans="1:24" x14ac:dyDescent="0.25">
      <c r="A1850" s="49">
        <v>43906.609652777777</v>
      </c>
      <c r="B1850">
        <v>1584383875.51579</v>
      </c>
      <c r="C1850">
        <v>444.99955368044994</v>
      </c>
      <c r="D1850">
        <v>699.649</v>
      </c>
      <c r="E1850">
        <v>890.96400000000006</v>
      </c>
      <c r="F1850">
        <v>904.69100000000003</v>
      </c>
      <c r="G1850">
        <v>873.16399999999999</v>
      </c>
      <c r="H1850">
        <v>855.923</v>
      </c>
      <c r="I1850">
        <v>568.51900000000001</v>
      </c>
      <c r="J1850">
        <v>828.81799999999998</v>
      </c>
      <c r="K1850">
        <v>940.08</v>
      </c>
      <c r="L1850">
        <v>906.97699999999998</v>
      </c>
      <c r="M1850">
        <v>945.38</v>
      </c>
      <c r="N1850">
        <v>1107.8030000000001</v>
      </c>
      <c r="O1850">
        <v>673.38800000000003</v>
      </c>
      <c r="P1850">
        <v>26.417000000000002</v>
      </c>
      <c r="Q1850">
        <v>36.729999999999997</v>
      </c>
      <c r="R1850">
        <v>2.5139999999999998</v>
      </c>
      <c r="S1850">
        <v>10.09564</v>
      </c>
      <c r="T1850">
        <v>9.5206090000000003</v>
      </c>
      <c r="U1850">
        <v>0.124087</v>
      </c>
      <c r="V1850">
        <v>-31.067201000000001</v>
      </c>
      <c r="W1850">
        <v>-2E-3</v>
      </c>
      <c r="X1850">
        <v>6.6000000000000003E-2</v>
      </c>
    </row>
    <row r="1851" spans="1:24" x14ac:dyDescent="0.25">
      <c r="A1851" s="49">
        <v>43906.609664351854</v>
      </c>
      <c r="B1851">
        <v>1584383876.5148599</v>
      </c>
      <c r="C1851">
        <v>445.99955272674993</v>
      </c>
      <c r="D1851">
        <v>701.35500000000002</v>
      </c>
      <c r="E1851">
        <v>892.39</v>
      </c>
      <c r="F1851">
        <v>908.83699999999999</v>
      </c>
      <c r="G1851">
        <v>871.75199999999995</v>
      </c>
      <c r="H1851">
        <v>852.41899999999998</v>
      </c>
      <c r="I1851">
        <v>560.18100000000004</v>
      </c>
      <c r="J1851">
        <v>815.96900000000005</v>
      </c>
      <c r="K1851">
        <v>943.875</v>
      </c>
      <c r="L1851">
        <v>902.34699999999998</v>
      </c>
      <c r="M1851">
        <v>948.47299999999996</v>
      </c>
      <c r="N1851">
        <v>1103.3889999999999</v>
      </c>
      <c r="O1851">
        <v>671.36400000000003</v>
      </c>
      <c r="P1851">
        <v>26.622</v>
      </c>
      <c r="Q1851">
        <v>36.884</v>
      </c>
      <c r="R1851">
        <v>2.512</v>
      </c>
      <c r="S1851">
        <v>10.090043</v>
      </c>
      <c r="T1851">
        <v>9.5350490000000008</v>
      </c>
      <c r="U1851">
        <v>0.120985</v>
      </c>
      <c r="V1851">
        <v>-31.3888</v>
      </c>
      <c r="W1851">
        <v>-2E-3</v>
      </c>
      <c r="X1851">
        <v>6.6000000000000003E-2</v>
      </c>
    </row>
    <row r="1852" spans="1:24" x14ac:dyDescent="0.25">
      <c r="A1852" s="49">
        <v>43906.609675925924</v>
      </c>
      <c r="B1852">
        <v>1584383877.5153501</v>
      </c>
      <c r="C1852">
        <v>446.99955177304992</v>
      </c>
      <c r="D1852">
        <v>702.32899999999995</v>
      </c>
      <c r="E1852">
        <v>893.82399999999996</v>
      </c>
      <c r="F1852">
        <v>912.04499999999996</v>
      </c>
      <c r="G1852">
        <v>873.18200000000002</v>
      </c>
      <c r="H1852">
        <v>849.85699999999997</v>
      </c>
      <c r="I1852">
        <v>549.98500000000001</v>
      </c>
      <c r="J1852">
        <v>818.60599999999999</v>
      </c>
      <c r="K1852">
        <v>942.15599999999995</v>
      </c>
      <c r="L1852">
        <v>899.15099999999995</v>
      </c>
      <c r="M1852">
        <v>955.06600000000003</v>
      </c>
      <c r="N1852">
        <v>1098.828</v>
      </c>
      <c r="O1852">
        <v>669.60900000000004</v>
      </c>
      <c r="P1852">
        <v>26.923999999999999</v>
      </c>
      <c r="Q1852">
        <v>37.01</v>
      </c>
      <c r="R1852">
        <v>2.5169999999999999</v>
      </c>
      <c r="S1852">
        <v>10.063965</v>
      </c>
      <c r="T1852">
        <v>9.5542440000000006</v>
      </c>
      <c r="U1852">
        <v>0.121048</v>
      </c>
      <c r="V1852">
        <v>-31.5928</v>
      </c>
      <c r="W1852">
        <v>-2E-3</v>
      </c>
      <c r="X1852">
        <v>6.6000000000000003E-2</v>
      </c>
    </row>
    <row r="1853" spans="1:24" x14ac:dyDescent="0.25">
      <c r="A1853" s="49">
        <v>43906.6096875</v>
      </c>
      <c r="B1853">
        <v>1584383878.5146201</v>
      </c>
      <c r="C1853">
        <v>447.99955081944995</v>
      </c>
      <c r="D1853">
        <v>703.125</v>
      </c>
      <c r="E1853">
        <v>894.721</v>
      </c>
      <c r="F1853">
        <v>916.18700000000001</v>
      </c>
      <c r="G1853">
        <v>868.51800000000003</v>
      </c>
      <c r="H1853">
        <v>854.10400000000004</v>
      </c>
      <c r="I1853">
        <v>531.96299999999997</v>
      </c>
      <c r="J1853">
        <v>817.58</v>
      </c>
      <c r="K1853">
        <v>949.08</v>
      </c>
      <c r="L1853">
        <v>897.79200000000003</v>
      </c>
      <c r="M1853">
        <v>962.12699999999995</v>
      </c>
      <c r="N1853">
        <v>1095.693</v>
      </c>
      <c r="O1853">
        <v>667.01099999999997</v>
      </c>
      <c r="P1853">
        <v>27.170999999999999</v>
      </c>
      <c r="Q1853">
        <v>37.122</v>
      </c>
      <c r="R1853">
        <v>2.5249999999999999</v>
      </c>
      <c r="S1853">
        <v>10.04504</v>
      </c>
      <c r="T1853">
        <v>9.5599179999999997</v>
      </c>
      <c r="U1853">
        <v>0.116054</v>
      </c>
      <c r="V1853">
        <v>-31.676769</v>
      </c>
      <c r="W1853">
        <v>-2E-3</v>
      </c>
      <c r="X1853">
        <v>6.6000000000000003E-2</v>
      </c>
    </row>
    <row r="1854" spans="1:24" x14ac:dyDescent="0.25">
      <c r="A1854" s="49">
        <v>43906.609699074077</v>
      </c>
      <c r="B1854">
        <v>1584383879.51493</v>
      </c>
      <c r="C1854">
        <v>448.99954986574994</v>
      </c>
      <c r="D1854">
        <v>703.70100000000002</v>
      </c>
      <c r="E1854">
        <v>894.98099999999999</v>
      </c>
      <c r="F1854">
        <v>918.68200000000002</v>
      </c>
      <c r="G1854">
        <v>873.24599999999998</v>
      </c>
      <c r="H1854">
        <v>857.28599999999994</v>
      </c>
      <c r="I1854">
        <v>517.17499999999995</v>
      </c>
      <c r="J1854">
        <v>816.02</v>
      </c>
      <c r="K1854">
        <v>944.44500000000005</v>
      </c>
      <c r="L1854">
        <v>894.65</v>
      </c>
      <c r="M1854">
        <v>974.68</v>
      </c>
      <c r="N1854">
        <v>1095.9870000000001</v>
      </c>
      <c r="O1854">
        <v>663.53599999999994</v>
      </c>
      <c r="P1854">
        <v>27.623000000000001</v>
      </c>
      <c r="Q1854">
        <v>37.241</v>
      </c>
      <c r="R1854">
        <v>2.5259999999999998</v>
      </c>
      <c r="S1854">
        <v>10.028247</v>
      </c>
      <c r="T1854">
        <v>9.5799090000000007</v>
      </c>
      <c r="U1854">
        <v>0.11075</v>
      </c>
      <c r="V1854">
        <v>-31.982399000000001</v>
      </c>
      <c r="W1854">
        <v>-2E-3</v>
      </c>
      <c r="X1854">
        <v>6.6000000000000003E-2</v>
      </c>
    </row>
    <row r="1855" spans="1:24" x14ac:dyDescent="0.25">
      <c r="A1855" s="49">
        <v>43906.609710648147</v>
      </c>
      <c r="B1855">
        <v>1584383880.51597</v>
      </c>
      <c r="C1855">
        <v>449.99954891204993</v>
      </c>
      <c r="D1855">
        <v>704.12900000000002</v>
      </c>
      <c r="E1855">
        <v>895.86400000000003</v>
      </c>
      <c r="F1855">
        <v>920.61500000000001</v>
      </c>
      <c r="G1855">
        <v>875.38900000000001</v>
      </c>
      <c r="H1855">
        <v>858.28899999999999</v>
      </c>
      <c r="I1855">
        <v>511.67700000000002</v>
      </c>
      <c r="J1855">
        <v>817.05200000000002</v>
      </c>
      <c r="K1855">
        <v>942.86199999999997</v>
      </c>
      <c r="L1855">
        <v>891.53399999999999</v>
      </c>
      <c r="M1855">
        <v>985.86699999999996</v>
      </c>
      <c r="N1855">
        <v>1096.011</v>
      </c>
      <c r="O1855">
        <v>662.53</v>
      </c>
      <c r="P1855">
        <v>28.035</v>
      </c>
      <c r="Q1855">
        <v>37.338999999999999</v>
      </c>
      <c r="R1855">
        <v>2.528</v>
      </c>
      <c r="S1855">
        <v>10.015741</v>
      </c>
      <c r="T1855">
        <v>9.5932180000000002</v>
      </c>
      <c r="U1855">
        <v>0.106992</v>
      </c>
      <c r="V1855">
        <v>-32.000695</v>
      </c>
      <c r="W1855">
        <v>-2E-3</v>
      </c>
      <c r="X1855">
        <v>6.6000000000000003E-2</v>
      </c>
    </row>
    <row r="1856" spans="1:24" x14ac:dyDescent="0.25">
      <c r="A1856" s="49">
        <v>43906.609722222223</v>
      </c>
      <c r="B1856">
        <v>1584383881.51595</v>
      </c>
      <c r="C1856">
        <v>450.99954795834992</v>
      </c>
      <c r="D1856">
        <v>705.11</v>
      </c>
      <c r="E1856">
        <v>898.13599999999997</v>
      </c>
      <c r="F1856">
        <v>922.43</v>
      </c>
      <c r="G1856">
        <v>874.00599999999997</v>
      </c>
      <c r="H1856">
        <v>866.05799999999999</v>
      </c>
      <c r="I1856">
        <v>508.71899999999999</v>
      </c>
      <c r="J1856">
        <v>829.53499999999997</v>
      </c>
      <c r="K1856">
        <v>939.15</v>
      </c>
      <c r="L1856">
        <v>889.79</v>
      </c>
      <c r="M1856">
        <v>994.38599999999997</v>
      </c>
      <c r="N1856">
        <v>1101.1120000000001</v>
      </c>
      <c r="O1856">
        <v>661.202</v>
      </c>
      <c r="P1856">
        <v>28.353000000000002</v>
      </c>
      <c r="Q1856">
        <v>37.438000000000002</v>
      </c>
      <c r="R1856">
        <v>2.528</v>
      </c>
      <c r="S1856">
        <v>10.009522</v>
      </c>
      <c r="T1856">
        <v>9.6078709999999994</v>
      </c>
      <c r="U1856">
        <v>0.102453</v>
      </c>
      <c r="V1856">
        <v>-32.045428999999999</v>
      </c>
      <c r="W1856">
        <v>-2E-3</v>
      </c>
      <c r="X1856">
        <v>6.6000000000000003E-2</v>
      </c>
    </row>
    <row r="1857" spans="1:24" x14ac:dyDescent="0.25">
      <c r="A1857" s="49">
        <v>43906.609733796293</v>
      </c>
      <c r="B1857">
        <v>1584383882.51543</v>
      </c>
      <c r="C1857">
        <v>451.99954700474996</v>
      </c>
      <c r="D1857">
        <v>706.65499999999997</v>
      </c>
      <c r="E1857">
        <v>900.70100000000002</v>
      </c>
      <c r="F1857">
        <v>923.53499999999997</v>
      </c>
      <c r="G1857">
        <v>867.05600000000004</v>
      </c>
      <c r="H1857">
        <v>863.87400000000002</v>
      </c>
      <c r="I1857">
        <v>514.25400000000002</v>
      </c>
      <c r="J1857">
        <v>843.447</v>
      </c>
      <c r="K1857">
        <v>938.07600000000002</v>
      </c>
      <c r="L1857">
        <v>886.88099999999997</v>
      </c>
      <c r="M1857">
        <v>986.32799999999997</v>
      </c>
      <c r="N1857">
        <v>1105.9179999999999</v>
      </c>
      <c r="O1857">
        <v>660.577</v>
      </c>
      <c r="P1857">
        <v>28.632000000000001</v>
      </c>
      <c r="Q1857">
        <v>37.558</v>
      </c>
      <c r="R1857">
        <v>2.528</v>
      </c>
      <c r="S1857">
        <v>10.006656</v>
      </c>
      <c r="T1857">
        <v>9.6075350000000004</v>
      </c>
      <c r="U1857">
        <v>0.102807</v>
      </c>
      <c r="V1857">
        <v>-31.947711999999999</v>
      </c>
      <c r="W1857">
        <v>-2E-3</v>
      </c>
      <c r="X1857">
        <v>6.6000000000000003E-2</v>
      </c>
    </row>
    <row r="1858" spans="1:24" x14ac:dyDescent="0.25">
      <c r="A1858" s="49">
        <v>43906.60974537037</v>
      </c>
      <c r="B1858">
        <v>1584383883.5153899</v>
      </c>
      <c r="C1858">
        <v>452.99954605104995</v>
      </c>
      <c r="D1858">
        <v>708.11400000000003</v>
      </c>
      <c r="E1858">
        <v>902.42</v>
      </c>
      <c r="F1858">
        <v>925.84400000000005</v>
      </c>
      <c r="G1858">
        <v>870.79100000000005</v>
      </c>
      <c r="H1858">
        <v>853.61900000000003</v>
      </c>
      <c r="I1858">
        <v>521.61900000000003</v>
      </c>
      <c r="J1858">
        <v>862.82899999999995</v>
      </c>
      <c r="K1858">
        <v>941.702</v>
      </c>
      <c r="L1858">
        <v>882.83199999999999</v>
      </c>
      <c r="M1858">
        <v>979.16499999999996</v>
      </c>
      <c r="N1858">
        <v>1108.53</v>
      </c>
      <c r="O1858">
        <v>661.096</v>
      </c>
      <c r="P1858">
        <v>28.914999999999999</v>
      </c>
      <c r="Q1858">
        <v>37.677</v>
      </c>
      <c r="R1858">
        <v>2.5289999999999999</v>
      </c>
      <c r="S1858">
        <v>9.9981259999999992</v>
      </c>
      <c r="T1858">
        <v>9.6041410000000003</v>
      </c>
      <c r="U1858">
        <v>0.10016899999999999</v>
      </c>
      <c r="V1858">
        <v>-31.951836</v>
      </c>
      <c r="W1858">
        <v>-2E-3</v>
      </c>
      <c r="X1858">
        <v>6.6000000000000003E-2</v>
      </c>
    </row>
    <row r="1859" spans="1:24" x14ac:dyDescent="0.25">
      <c r="A1859" s="49">
        <v>43906.609756944446</v>
      </c>
      <c r="B1859">
        <v>1584383884.5159299</v>
      </c>
      <c r="C1859">
        <v>453.99954462054984</v>
      </c>
      <c r="D1859">
        <v>710.15800000000002</v>
      </c>
      <c r="E1859">
        <v>905.78700000000003</v>
      </c>
      <c r="F1859">
        <v>928.899</v>
      </c>
      <c r="G1859">
        <v>874.65300000000002</v>
      </c>
      <c r="H1859">
        <v>850.37599999999998</v>
      </c>
      <c r="I1859">
        <v>536.70299999999997</v>
      </c>
      <c r="J1859">
        <v>889.65300000000002</v>
      </c>
      <c r="K1859">
        <v>948.75300000000004</v>
      </c>
      <c r="L1859">
        <v>874.28499999999997</v>
      </c>
      <c r="M1859">
        <v>976.745</v>
      </c>
      <c r="N1859">
        <v>1113.5709999999999</v>
      </c>
      <c r="O1859">
        <v>662.96400000000006</v>
      </c>
      <c r="P1859">
        <v>29.369</v>
      </c>
      <c r="Q1859">
        <v>37.847000000000001</v>
      </c>
      <c r="R1859">
        <v>2.528</v>
      </c>
      <c r="S1859">
        <v>9.9971940000000004</v>
      </c>
      <c r="T1859">
        <v>9.6241319999999995</v>
      </c>
      <c r="U1859">
        <v>9.6383999999999997E-2</v>
      </c>
      <c r="V1859">
        <v>-31.570696999999999</v>
      </c>
      <c r="W1859">
        <v>-2E-3</v>
      </c>
      <c r="X1859">
        <v>6.6000000000000003E-2</v>
      </c>
    </row>
    <row r="1860" spans="1:24" x14ac:dyDescent="0.25">
      <c r="A1860" s="49">
        <v>43906.609768518516</v>
      </c>
      <c r="B1860">
        <v>1584383885.5149</v>
      </c>
      <c r="C1860">
        <v>454.99954366684983</v>
      </c>
      <c r="D1860">
        <v>712.47900000000004</v>
      </c>
      <c r="E1860">
        <v>909.42200000000003</v>
      </c>
      <c r="F1860">
        <v>933.26300000000003</v>
      </c>
      <c r="G1860">
        <v>870.30200000000002</v>
      </c>
      <c r="H1860">
        <v>852.33799999999997</v>
      </c>
      <c r="I1860">
        <v>543.21</v>
      </c>
      <c r="J1860">
        <v>905.02099999999996</v>
      </c>
      <c r="K1860">
        <v>957.20799999999997</v>
      </c>
      <c r="L1860">
        <v>873.15300000000002</v>
      </c>
      <c r="M1860">
        <v>979.68600000000004</v>
      </c>
      <c r="N1860">
        <v>1118.479</v>
      </c>
      <c r="O1860">
        <v>664.55899999999997</v>
      </c>
      <c r="P1860">
        <v>29.768000000000001</v>
      </c>
      <c r="Q1860">
        <v>38.006999999999998</v>
      </c>
      <c r="R1860">
        <v>2.5289999999999999</v>
      </c>
      <c r="S1860">
        <v>9.9840879999999999</v>
      </c>
      <c r="T1860">
        <v>9.6188300000000009</v>
      </c>
      <c r="U1860">
        <v>9.3892000000000003E-2</v>
      </c>
      <c r="V1860">
        <v>-31.394933999999999</v>
      </c>
      <c r="W1860">
        <v>-2E-3</v>
      </c>
      <c r="X1860">
        <v>6.6000000000000003E-2</v>
      </c>
    </row>
    <row r="1861" spans="1:24" x14ac:dyDescent="0.25">
      <c r="A1861" s="49">
        <v>43906.609780092593</v>
      </c>
      <c r="B1861">
        <v>1584383886.5150101</v>
      </c>
      <c r="C1861">
        <v>455.99954271314982</v>
      </c>
      <c r="D1861">
        <v>713.76499999999999</v>
      </c>
      <c r="E1861">
        <v>913.99599999999998</v>
      </c>
      <c r="F1861">
        <v>938.16099999999994</v>
      </c>
      <c r="G1861">
        <v>862.53599999999994</v>
      </c>
      <c r="H1861">
        <v>856.95799999999997</v>
      </c>
      <c r="I1861">
        <v>535.85400000000004</v>
      </c>
      <c r="J1861">
        <v>925.60699999999997</v>
      </c>
      <c r="K1861">
        <v>962.452</v>
      </c>
      <c r="L1861">
        <v>873.50400000000002</v>
      </c>
      <c r="M1861">
        <v>980.06200000000001</v>
      </c>
      <c r="N1861">
        <v>1118.982</v>
      </c>
      <c r="O1861">
        <v>664.38400000000001</v>
      </c>
      <c r="P1861">
        <v>30.082999999999998</v>
      </c>
      <c r="Q1861">
        <v>38.146000000000001</v>
      </c>
      <c r="R1861">
        <v>2.528</v>
      </c>
      <c r="S1861">
        <v>9.9787789999999994</v>
      </c>
      <c r="T1861">
        <v>9.6237259999999996</v>
      </c>
      <c r="U1861">
        <v>9.3992000000000006E-2</v>
      </c>
      <c r="V1861">
        <v>-30.973185000000001</v>
      </c>
      <c r="W1861">
        <v>-2E-3</v>
      </c>
      <c r="X1861">
        <v>6.6000000000000003E-2</v>
      </c>
    </row>
    <row r="1862" spans="1:24" x14ac:dyDescent="0.25">
      <c r="A1862" s="49">
        <v>43906.609791666669</v>
      </c>
      <c r="B1862">
        <v>1584383887.51594</v>
      </c>
      <c r="C1862">
        <v>456.99954175944981</v>
      </c>
      <c r="D1862">
        <v>715.23500000000001</v>
      </c>
      <c r="E1862">
        <v>916.53599999999994</v>
      </c>
      <c r="F1862">
        <v>941.63400000000001</v>
      </c>
      <c r="G1862">
        <v>871.88800000000003</v>
      </c>
      <c r="H1862">
        <v>856.51900000000001</v>
      </c>
      <c r="I1862">
        <v>524.68499999999995</v>
      </c>
      <c r="J1862">
        <v>877.45500000000004</v>
      </c>
      <c r="K1862">
        <v>963.60199999999998</v>
      </c>
      <c r="L1862">
        <v>874.31</v>
      </c>
      <c r="M1862">
        <v>987.35199999999998</v>
      </c>
      <c r="N1862">
        <v>1124.711</v>
      </c>
      <c r="O1862">
        <v>663.22699999999998</v>
      </c>
      <c r="P1862">
        <v>30.315000000000001</v>
      </c>
      <c r="Q1862">
        <v>38.296999999999997</v>
      </c>
      <c r="R1862">
        <v>2.528</v>
      </c>
      <c r="S1862">
        <v>9.9738699999999998</v>
      </c>
      <c r="T1862">
        <v>9.6328460000000007</v>
      </c>
      <c r="U1862">
        <v>9.0926000000000007E-2</v>
      </c>
      <c r="V1862">
        <v>-30.508182999999999</v>
      </c>
      <c r="W1862">
        <v>-2E-3</v>
      </c>
      <c r="X1862">
        <v>6.6000000000000003E-2</v>
      </c>
    </row>
    <row r="1863" spans="1:24" x14ac:dyDescent="0.25">
      <c r="A1863" s="49">
        <v>43906.609803240739</v>
      </c>
      <c r="B1863">
        <v>1584383888.5160201</v>
      </c>
      <c r="C1863">
        <v>457.99954080584985</v>
      </c>
      <c r="D1863">
        <v>716.24199999999996</v>
      </c>
      <c r="E1863">
        <v>916.93100000000004</v>
      </c>
      <c r="F1863">
        <v>945.83900000000006</v>
      </c>
      <c r="G1863">
        <v>877.30799999999999</v>
      </c>
      <c r="H1863">
        <v>855.86</v>
      </c>
      <c r="I1863">
        <v>519.44500000000005</v>
      </c>
      <c r="J1863">
        <v>864.35799999999995</v>
      </c>
      <c r="K1863">
        <v>966.95399999999995</v>
      </c>
      <c r="L1863">
        <v>874.03300000000002</v>
      </c>
      <c r="M1863">
        <v>998.19799999999998</v>
      </c>
      <c r="N1863">
        <v>1123.992</v>
      </c>
      <c r="O1863">
        <v>661.67100000000005</v>
      </c>
      <c r="P1863">
        <v>30.891999999999999</v>
      </c>
      <c r="Q1863">
        <v>38.462000000000003</v>
      </c>
      <c r="R1863">
        <v>2.528</v>
      </c>
      <c r="S1863">
        <v>9.9743809999999993</v>
      </c>
      <c r="T1863">
        <v>9.6362749999999995</v>
      </c>
      <c r="U1863">
        <v>8.6359000000000005E-2</v>
      </c>
      <c r="V1863">
        <v>-29.879261</v>
      </c>
      <c r="W1863">
        <v>-2E-3</v>
      </c>
      <c r="X1863">
        <v>6.6000000000000003E-2</v>
      </c>
    </row>
    <row r="1864" spans="1:24" x14ac:dyDescent="0.25">
      <c r="A1864" s="49">
        <v>43906.609814814816</v>
      </c>
      <c r="B1864">
        <v>1584383889.5162301</v>
      </c>
      <c r="C1864">
        <v>458.99953985214984</v>
      </c>
      <c r="D1864">
        <v>716.82</v>
      </c>
      <c r="E1864">
        <v>916.48699999999997</v>
      </c>
      <c r="F1864">
        <v>948.55399999999997</v>
      </c>
      <c r="G1864">
        <v>878.96199999999999</v>
      </c>
      <c r="H1864">
        <v>848.71900000000005</v>
      </c>
      <c r="I1864">
        <v>511.63200000000001</v>
      </c>
      <c r="J1864">
        <v>843.3</v>
      </c>
      <c r="K1864">
        <v>965.23</v>
      </c>
      <c r="L1864">
        <v>869.65200000000004</v>
      </c>
      <c r="M1864">
        <v>996.73199999999997</v>
      </c>
      <c r="N1864">
        <v>1122.3330000000001</v>
      </c>
      <c r="O1864">
        <v>660.42700000000002</v>
      </c>
      <c r="P1864">
        <v>31.32</v>
      </c>
      <c r="Q1864">
        <v>38.552</v>
      </c>
      <c r="R1864">
        <v>2.528</v>
      </c>
      <c r="S1864">
        <v>9.9957940000000001</v>
      </c>
      <c r="T1864">
        <v>9.6362220000000001</v>
      </c>
      <c r="U1864">
        <v>8.3093E-2</v>
      </c>
      <c r="V1864">
        <v>-29.139192000000001</v>
      </c>
      <c r="W1864">
        <v>-2E-3</v>
      </c>
      <c r="X1864">
        <v>6.6000000000000003E-2</v>
      </c>
    </row>
    <row r="1865" spans="1:24" x14ac:dyDescent="0.25">
      <c r="A1865" s="49">
        <v>43906.609826388885</v>
      </c>
      <c r="B1865">
        <v>1584383890.5157199</v>
      </c>
      <c r="C1865">
        <v>459.99953889844983</v>
      </c>
      <c r="D1865">
        <v>717.35</v>
      </c>
      <c r="E1865">
        <v>916.23500000000001</v>
      </c>
      <c r="F1865">
        <v>951.00599999999997</v>
      </c>
      <c r="G1865">
        <v>881.46799999999996</v>
      </c>
      <c r="H1865">
        <v>848.05499999999995</v>
      </c>
      <c r="I1865">
        <v>502.17399999999998</v>
      </c>
      <c r="J1865">
        <v>829.21600000000001</v>
      </c>
      <c r="K1865">
        <v>964.47199999999998</v>
      </c>
      <c r="L1865">
        <v>864.52</v>
      </c>
      <c r="M1865">
        <v>996.75800000000004</v>
      </c>
      <c r="N1865">
        <v>1117.7170000000001</v>
      </c>
      <c r="O1865">
        <v>659.21600000000001</v>
      </c>
      <c r="P1865">
        <v>31.552</v>
      </c>
      <c r="Q1865">
        <v>38.637</v>
      </c>
      <c r="R1865">
        <v>2.528</v>
      </c>
      <c r="S1865">
        <v>10.026180999999999</v>
      </c>
      <c r="T1865">
        <v>9.6158420000000007</v>
      </c>
      <c r="U1865">
        <v>7.8452999999999995E-2</v>
      </c>
      <c r="V1865">
        <v>-28.393305999999999</v>
      </c>
      <c r="W1865">
        <v>-2E-3</v>
      </c>
      <c r="X1865">
        <v>6.6000000000000003E-2</v>
      </c>
    </row>
    <row r="1866" spans="1:24" x14ac:dyDescent="0.25">
      <c r="A1866" s="49">
        <v>43906.609837962962</v>
      </c>
      <c r="B1866">
        <v>1584383891.5151701</v>
      </c>
      <c r="C1866">
        <v>460.99953794474982</v>
      </c>
      <c r="D1866">
        <v>717.904</v>
      </c>
      <c r="E1866">
        <v>914.95</v>
      </c>
      <c r="F1866">
        <v>952.202</v>
      </c>
      <c r="G1866">
        <v>874.40300000000002</v>
      </c>
      <c r="H1866">
        <v>851.72</v>
      </c>
      <c r="I1866">
        <v>502.77699999999999</v>
      </c>
      <c r="J1866">
        <v>816.65499999999997</v>
      </c>
      <c r="K1866">
        <v>960.07899999999995</v>
      </c>
      <c r="L1866">
        <v>863.12699999999995</v>
      </c>
      <c r="M1866">
        <v>1006.096</v>
      </c>
      <c r="N1866">
        <v>1113.5219999999999</v>
      </c>
      <c r="O1866">
        <v>657.82399999999996</v>
      </c>
      <c r="P1866">
        <v>32.064999999999998</v>
      </c>
      <c r="Q1866">
        <v>38.697000000000003</v>
      </c>
      <c r="R1866">
        <v>2.528</v>
      </c>
      <c r="S1866">
        <v>10.0854</v>
      </c>
      <c r="T1866">
        <v>9.5903369999999999</v>
      </c>
      <c r="U1866">
        <v>7.6906000000000002E-2</v>
      </c>
      <c r="V1866">
        <v>-28.044422000000001</v>
      </c>
      <c r="W1866">
        <v>-2E-3</v>
      </c>
      <c r="X1866">
        <v>6.6000000000000003E-2</v>
      </c>
    </row>
    <row r="1867" spans="1:24" x14ac:dyDescent="0.25">
      <c r="A1867" s="49">
        <v>43906.609849537039</v>
      </c>
      <c r="B1867">
        <v>1584383892.5201399</v>
      </c>
      <c r="C1867">
        <v>461.99953699114985</v>
      </c>
      <c r="D1867">
        <v>718.59799999999996</v>
      </c>
      <c r="E1867">
        <v>913.74400000000003</v>
      </c>
      <c r="F1867">
        <v>953.34199999999998</v>
      </c>
      <c r="G1867">
        <v>873.21299999999997</v>
      </c>
      <c r="H1867">
        <v>852.97199999999998</v>
      </c>
      <c r="I1867">
        <v>493.09899999999999</v>
      </c>
      <c r="J1867">
        <v>806.58900000000006</v>
      </c>
      <c r="K1867">
        <v>957.95299999999997</v>
      </c>
      <c r="L1867">
        <v>861.31200000000001</v>
      </c>
      <c r="M1867">
        <v>1009.1130000000001</v>
      </c>
      <c r="N1867">
        <v>1110.98</v>
      </c>
      <c r="O1867">
        <v>655.56799999999998</v>
      </c>
      <c r="P1867">
        <v>32.710999999999999</v>
      </c>
      <c r="Q1867">
        <v>38.72</v>
      </c>
      <c r="R1867">
        <v>2.528</v>
      </c>
      <c r="S1867">
        <v>10.165165999999999</v>
      </c>
      <c r="T1867">
        <v>9.542897</v>
      </c>
      <c r="U1867">
        <v>7.3440000000000005E-2</v>
      </c>
      <c r="V1867">
        <v>-27.883253</v>
      </c>
      <c r="W1867">
        <v>-2E-3</v>
      </c>
      <c r="X1867">
        <v>6.6000000000000003E-2</v>
      </c>
    </row>
    <row r="1868" spans="1:24" x14ac:dyDescent="0.25">
      <c r="A1868" s="49">
        <v>43906.609861111108</v>
      </c>
      <c r="B1868">
        <v>1584383893.51617</v>
      </c>
      <c r="C1868">
        <v>462.99953603744984</v>
      </c>
      <c r="D1868">
        <v>719.29499999999996</v>
      </c>
      <c r="E1868">
        <v>912.66300000000001</v>
      </c>
      <c r="F1868">
        <v>954.91499999999996</v>
      </c>
      <c r="G1868">
        <v>873.78800000000001</v>
      </c>
      <c r="H1868">
        <v>848.43799999999999</v>
      </c>
      <c r="I1868">
        <v>488.27499999999998</v>
      </c>
      <c r="J1868">
        <v>773.89400000000001</v>
      </c>
      <c r="K1868">
        <v>963.39</v>
      </c>
      <c r="L1868">
        <v>857.39800000000002</v>
      </c>
      <c r="M1868">
        <v>1001.218</v>
      </c>
      <c r="N1868">
        <v>1106.173</v>
      </c>
      <c r="O1868">
        <v>653.49800000000005</v>
      </c>
      <c r="P1868">
        <v>33.17</v>
      </c>
      <c r="Q1868">
        <v>38.756999999999998</v>
      </c>
      <c r="R1868">
        <v>2.5219999999999998</v>
      </c>
      <c r="S1868">
        <v>10.276963</v>
      </c>
      <c r="T1868">
        <v>9.4700930000000003</v>
      </c>
      <c r="U1868">
        <v>6.9855E-2</v>
      </c>
      <c r="V1868">
        <v>-27.921641000000001</v>
      </c>
      <c r="W1868">
        <v>-2E-3</v>
      </c>
      <c r="X1868">
        <v>6.6000000000000003E-2</v>
      </c>
    </row>
    <row r="1869" spans="1:24" x14ac:dyDescent="0.25">
      <c r="A1869" s="49">
        <v>43906.609872685185</v>
      </c>
      <c r="B1869">
        <v>1584383894.5173299</v>
      </c>
      <c r="C1869">
        <v>463.99953460694996</v>
      </c>
      <c r="D1869">
        <v>719.846</v>
      </c>
      <c r="E1869">
        <v>910.69399999999996</v>
      </c>
      <c r="F1869">
        <v>958.04300000000001</v>
      </c>
      <c r="G1869">
        <v>873.10900000000004</v>
      </c>
      <c r="H1869">
        <v>844.42100000000005</v>
      </c>
      <c r="I1869">
        <v>509.76900000000001</v>
      </c>
      <c r="J1869">
        <v>744.63400000000001</v>
      </c>
      <c r="K1869">
        <v>965.69200000000001</v>
      </c>
      <c r="L1869">
        <v>851.86599999999999</v>
      </c>
      <c r="M1869">
        <v>1006.619</v>
      </c>
      <c r="N1869">
        <v>1099.664</v>
      </c>
      <c r="O1869">
        <v>655.59799999999996</v>
      </c>
      <c r="P1869">
        <v>33.649000000000001</v>
      </c>
      <c r="Q1869">
        <v>38.816000000000003</v>
      </c>
      <c r="R1869">
        <v>2.476</v>
      </c>
      <c r="S1869">
        <v>10.412305</v>
      </c>
      <c r="T1869">
        <v>9.3776689999999991</v>
      </c>
      <c r="U1869">
        <v>6.9154999999999994E-2</v>
      </c>
      <c r="V1869">
        <v>-28.193218999999999</v>
      </c>
      <c r="W1869">
        <v>-2E-3</v>
      </c>
      <c r="X1869">
        <v>6.6000000000000003E-2</v>
      </c>
    </row>
    <row r="1870" spans="1:24" x14ac:dyDescent="0.25">
      <c r="A1870" s="49">
        <v>43906.609884259262</v>
      </c>
      <c r="B1870">
        <v>1584383895.5155799</v>
      </c>
      <c r="C1870">
        <v>464.99953365324996</v>
      </c>
      <c r="D1870">
        <v>721.18299999999999</v>
      </c>
      <c r="E1870">
        <v>910.35299999999995</v>
      </c>
      <c r="F1870">
        <v>959.92399999999998</v>
      </c>
      <c r="G1870">
        <v>863.84299999999996</v>
      </c>
      <c r="H1870">
        <v>844.05200000000002</v>
      </c>
      <c r="I1870">
        <v>521.11400000000003</v>
      </c>
      <c r="J1870">
        <v>735.70699999999999</v>
      </c>
      <c r="K1870">
        <v>968.63099999999997</v>
      </c>
      <c r="L1870">
        <v>846.14400000000001</v>
      </c>
      <c r="M1870">
        <v>1013.151</v>
      </c>
      <c r="N1870">
        <v>1095.1099999999999</v>
      </c>
      <c r="O1870">
        <v>656.86300000000006</v>
      </c>
      <c r="P1870">
        <v>34.15</v>
      </c>
      <c r="Q1870">
        <v>38.840000000000003</v>
      </c>
      <c r="R1870">
        <v>2.423</v>
      </c>
      <c r="S1870">
        <v>10.545448</v>
      </c>
      <c r="T1870">
        <v>9.2736509999999992</v>
      </c>
      <c r="U1870">
        <v>6.7516999999999994E-2</v>
      </c>
      <c r="V1870">
        <v>-28.285965000000001</v>
      </c>
      <c r="W1870">
        <v>-2E-3</v>
      </c>
      <c r="X1870">
        <v>6.6000000000000003E-2</v>
      </c>
    </row>
    <row r="1871" spans="1:24" x14ac:dyDescent="0.25">
      <c r="A1871" s="49">
        <v>43906.609895833331</v>
      </c>
      <c r="B1871">
        <v>1584383896.5164499</v>
      </c>
      <c r="C1871">
        <v>465.99953269954995</v>
      </c>
      <c r="D1871">
        <v>722.1</v>
      </c>
      <c r="E1871">
        <v>911.20699999999999</v>
      </c>
      <c r="F1871">
        <v>963.62</v>
      </c>
      <c r="G1871">
        <v>860.11900000000003</v>
      </c>
      <c r="H1871">
        <v>850.399</v>
      </c>
      <c r="I1871">
        <v>511.74900000000002</v>
      </c>
      <c r="J1871">
        <v>749.61099999999999</v>
      </c>
      <c r="K1871">
        <v>976.22199999999998</v>
      </c>
      <c r="L1871">
        <v>843.03899999999999</v>
      </c>
      <c r="M1871">
        <v>1013.894</v>
      </c>
      <c r="N1871">
        <v>1090.115</v>
      </c>
      <c r="O1871">
        <v>656.44299999999998</v>
      </c>
      <c r="P1871">
        <v>35.027999999999999</v>
      </c>
      <c r="Q1871">
        <v>38.892000000000003</v>
      </c>
      <c r="R1871">
        <v>2.3759999999999999</v>
      </c>
      <c r="S1871">
        <v>10.683389</v>
      </c>
      <c r="T1871">
        <v>9.1713470000000008</v>
      </c>
      <c r="U1871">
        <v>6.9491999999999998E-2</v>
      </c>
      <c r="V1871">
        <v>-28.813680000000002</v>
      </c>
      <c r="W1871">
        <v>-2E-3</v>
      </c>
      <c r="X1871">
        <v>6.6000000000000003E-2</v>
      </c>
    </row>
    <row r="1872" spans="1:24" x14ac:dyDescent="0.25">
      <c r="A1872" s="49">
        <v>43906.609907407408</v>
      </c>
      <c r="B1872">
        <v>1584383897.51648</v>
      </c>
      <c r="C1872">
        <v>466.99953174594998</v>
      </c>
      <c r="D1872">
        <v>722.49400000000003</v>
      </c>
      <c r="E1872">
        <v>911.89400000000001</v>
      </c>
      <c r="F1872">
        <v>966.26199999999994</v>
      </c>
      <c r="G1872">
        <v>859.87300000000005</v>
      </c>
      <c r="H1872">
        <v>851.25099999999998</v>
      </c>
      <c r="I1872">
        <v>504.346</v>
      </c>
      <c r="J1872">
        <v>788.51300000000003</v>
      </c>
      <c r="K1872">
        <v>975.53599999999994</v>
      </c>
      <c r="L1872">
        <v>841.18299999999999</v>
      </c>
      <c r="M1872">
        <v>1017.278</v>
      </c>
      <c r="N1872">
        <v>1084.9749999999999</v>
      </c>
      <c r="O1872">
        <v>656.29300000000001</v>
      </c>
      <c r="P1872">
        <v>35.468000000000004</v>
      </c>
      <c r="Q1872">
        <v>38.947000000000003</v>
      </c>
      <c r="R1872">
        <v>2.3239999999999998</v>
      </c>
      <c r="S1872">
        <v>10.798317000000001</v>
      </c>
      <c r="T1872">
        <v>9.0617429999999999</v>
      </c>
      <c r="U1872">
        <v>6.3395999999999994E-2</v>
      </c>
      <c r="V1872">
        <v>-29.169119999999999</v>
      </c>
      <c r="W1872">
        <v>-2E-3</v>
      </c>
      <c r="X1872">
        <v>6.6000000000000003E-2</v>
      </c>
    </row>
    <row r="1873" spans="1:24" x14ac:dyDescent="0.25">
      <c r="A1873" s="49">
        <v>43906.609918981485</v>
      </c>
      <c r="B1873">
        <v>1584383898.5165</v>
      </c>
      <c r="C1873">
        <v>467.99953079224997</v>
      </c>
      <c r="D1873">
        <v>723.12</v>
      </c>
      <c r="E1873">
        <v>912.56399999999996</v>
      </c>
      <c r="F1873">
        <v>968.31799999999998</v>
      </c>
      <c r="G1873">
        <v>860.95399999999995</v>
      </c>
      <c r="H1873">
        <v>854.18700000000001</v>
      </c>
      <c r="I1873">
        <v>510.01400000000001</v>
      </c>
      <c r="J1873">
        <v>783.88800000000003</v>
      </c>
      <c r="K1873">
        <v>974.04</v>
      </c>
      <c r="L1873">
        <v>841.88099999999997</v>
      </c>
      <c r="M1873">
        <v>1009.907</v>
      </c>
      <c r="N1873">
        <v>1080.921</v>
      </c>
      <c r="O1873">
        <v>657.17</v>
      </c>
      <c r="P1873">
        <v>35.76</v>
      </c>
      <c r="Q1873">
        <v>39</v>
      </c>
      <c r="R1873">
        <v>2.246</v>
      </c>
      <c r="S1873">
        <v>10.907049000000001</v>
      </c>
      <c r="T1873">
        <v>8.9664909999999995</v>
      </c>
      <c r="U1873">
        <v>5.6772999999999997E-2</v>
      </c>
      <c r="V1873">
        <v>-29.286190999999999</v>
      </c>
      <c r="W1873">
        <v>-2E-3</v>
      </c>
      <c r="X1873">
        <v>6.6000000000000003E-2</v>
      </c>
    </row>
    <row r="1874" spans="1:24" x14ac:dyDescent="0.25">
      <c r="A1874" s="49">
        <v>43906.609930555554</v>
      </c>
      <c r="B1874">
        <v>1584383899.51648</v>
      </c>
      <c r="C1874">
        <v>468.99952983854996</v>
      </c>
      <c r="D1874">
        <v>724.43299999999999</v>
      </c>
      <c r="E1874">
        <v>912.77</v>
      </c>
      <c r="F1874">
        <v>970.78300000000002</v>
      </c>
      <c r="G1874">
        <v>877.52300000000002</v>
      </c>
      <c r="H1874">
        <v>851.27700000000004</v>
      </c>
      <c r="I1874">
        <v>529.25699999999995</v>
      </c>
      <c r="J1874">
        <v>783.59500000000003</v>
      </c>
      <c r="K1874">
        <v>976.221</v>
      </c>
      <c r="L1874">
        <v>844.71600000000001</v>
      </c>
      <c r="M1874">
        <v>1008.066</v>
      </c>
      <c r="N1874">
        <v>1077.127</v>
      </c>
      <c r="O1874">
        <v>659.07</v>
      </c>
      <c r="P1874">
        <v>36.049999999999997</v>
      </c>
      <c r="Q1874">
        <v>39.064999999999998</v>
      </c>
      <c r="R1874">
        <v>2.1259999999999999</v>
      </c>
      <c r="S1874">
        <v>10.997366</v>
      </c>
      <c r="T1874">
        <v>8.8969389999999997</v>
      </c>
      <c r="U1874">
        <v>5.8473999999999998E-2</v>
      </c>
      <c r="V1874">
        <v>-29.625661999999998</v>
      </c>
      <c r="W1874">
        <v>-2E-3</v>
      </c>
      <c r="X1874">
        <v>6.6000000000000003E-2</v>
      </c>
    </row>
    <row r="1875" spans="1:24" x14ac:dyDescent="0.25">
      <c r="A1875" s="49">
        <v>43906.609942129631</v>
      </c>
      <c r="B1875">
        <v>1584383900.51649</v>
      </c>
      <c r="C1875">
        <v>469.99952888484995</v>
      </c>
      <c r="D1875">
        <v>725.61099999999999</v>
      </c>
      <c r="E1875">
        <v>916.28700000000003</v>
      </c>
      <c r="F1875">
        <v>972.702</v>
      </c>
      <c r="G1875">
        <v>880.30899999999997</v>
      </c>
      <c r="H1875">
        <v>849.40200000000004</v>
      </c>
      <c r="I1875">
        <v>537.625</v>
      </c>
      <c r="J1875">
        <v>825.43399999999997</v>
      </c>
      <c r="K1875">
        <v>977.52700000000004</v>
      </c>
      <c r="L1875">
        <v>848.34</v>
      </c>
      <c r="M1875">
        <v>1014.6660000000001</v>
      </c>
      <c r="N1875">
        <v>1071.8879999999999</v>
      </c>
      <c r="O1875">
        <v>660.61800000000005</v>
      </c>
      <c r="P1875">
        <v>36.76</v>
      </c>
      <c r="Q1875">
        <v>39.137</v>
      </c>
      <c r="R1875">
        <v>2.1659999999999999</v>
      </c>
      <c r="S1875">
        <v>11.068357000000001</v>
      </c>
      <c r="T1875">
        <v>8.8310289999999991</v>
      </c>
      <c r="U1875">
        <v>5.7946999999999999E-2</v>
      </c>
      <c r="V1875">
        <v>-29.817924000000001</v>
      </c>
      <c r="W1875">
        <v>-2E-3</v>
      </c>
      <c r="X1875">
        <v>6.6000000000000003E-2</v>
      </c>
    </row>
    <row r="1876" spans="1:24" x14ac:dyDescent="0.25">
      <c r="A1876" s="49">
        <v>43906.609953703701</v>
      </c>
      <c r="B1876">
        <v>1584383901.5155201</v>
      </c>
      <c r="C1876">
        <v>470.99952793124999</v>
      </c>
      <c r="D1876">
        <v>727.08500000000004</v>
      </c>
      <c r="E1876">
        <v>921.40899999999999</v>
      </c>
      <c r="F1876">
        <v>974.44500000000005</v>
      </c>
      <c r="G1876">
        <v>872.08299999999997</v>
      </c>
      <c r="H1876">
        <v>849.101</v>
      </c>
      <c r="I1876">
        <v>559.37300000000005</v>
      </c>
      <c r="J1876">
        <v>833.20899999999995</v>
      </c>
      <c r="K1876">
        <v>978.11900000000003</v>
      </c>
      <c r="L1876">
        <v>856.48</v>
      </c>
      <c r="M1876">
        <v>1022.079</v>
      </c>
      <c r="N1876">
        <v>1069.0619999999999</v>
      </c>
      <c r="O1876">
        <v>664.02800000000002</v>
      </c>
      <c r="P1876">
        <v>36.881</v>
      </c>
      <c r="Q1876">
        <v>39.232999999999997</v>
      </c>
      <c r="R1876">
        <v>2.206</v>
      </c>
      <c r="S1876">
        <v>11.145569</v>
      </c>
      <c r="T1876">
        <v>8.796208</v>
      </c>
      <c r="U1876">
        <v>5.7827999999999997E-2</v>
      </c>
      <c r="V1876">
        <v>-29.975391999999999</v>
      </c>
      <c r="W1876">
        <v>-2E-3</v>
      </c>
      <c r="X1876">
        <v>6.6000000000000003E-2</v>
      </c>
    </row>
    <row r="1877" spans="1:24" x14ac:dyDescent="0.25">
      <c r="A1877" s="49">
        <v>43906.609965277778</v>
      </c>
      <c r="B1877">
        <v>1584383902.5165901</v>
      </c>
      <c r="C1877">
        <v>471.99952697754998</v>
      </c>
      <c r="D1877">
        <v>729.07899999999995</v>
      </c>
      <c r="E1877">
        <v>923.58100000000002</v>
      </c>
      <c r="F1877">
        <v>977.45299999999997</v>
      </c>
      <c r="G1877">
        <v>864.28200000000004</v>
      </c>
      <c r="H1877">
        <v>844.30100000000004</v>
      </c>
      <c r="I1877">
        <v>574.36400000000003</v>
      </c>
      <c r="J1877">
        <v>800.1</v>
      </c>
      <c r="K1877">
        <v>982.625</v>
      </c>
      <c r="L1877">
        <v>859.89099999999996</v>
      </c>
      <c r="M1877">
        <v>1020.827</v>
      </c>
      <c r="N1877">
        <v>1070.5</v>
      </c>
      <c r="O1877">
        <v>666.89099999999996</v>
      </c>
      <c r="P1877">
        <v>36.892000000000003</v>
      </c>
      <c r="Q1877">
        <v>39.375999999999998</v>
      </c>
      <c r="R1877">
        <v>2.2400000000000002</v>
      </c>
      <c r="S1877">
        <v>11.233352999999999</v>
      </c>
      <c r="T1877">
        <v>8.7431649999999994</v>
      </c>
      <c r="U1877">
        <v>6.0294E-2</v>
      </c>
      <c r="V1877">
        <v>-30.372923</v>
      </c>
      <c r="W1877">
        <v>-2E-3</v>
      </c>
      <c r="X1877">
        <v>6.6000000000000003E-2</v>
      </c>
    </row>
    <row r="1878" spans="1:24" x14ac:dyDescent="0.25">
      <c r="A1878" s="49">
        <v>43906.609976851854</v>
      </c>
      <c r="B1878">
        <v>1584383903.51667</v>
      </c>
      <c r="C1878">
        <v>472.99952602384997</v>
      </c>
      <c r="D1878">
        <v>730.68200000000002</v>
      </c>
      <c r="E1878">
        <v>924.73099999999999</v>
      </c>
      <c r="F1878">
        <v>979.78899999999999</v>
      </c>
      <c r="G1878">
        <v>852.80399999999997</v>
      </c>
      <c r="H1878">
        <v>837.49599999999998</v>
      </c>
      <c r="I1878">
        <v>572.54200000000003</v>
      </c>
      <c r="J1878">
        <v>815.21900000000005</v>
      </c>
      <c r="K1878">
        <v>981.54100000000005</v>
      </c>
      <c r="L1878">
        <v>856.51</v>
      </c>
      <c r="M1878">
        <v>1013.508</v>
      </c>
      <c r="N1878">
        <v>1068.6030000000001</v>
      </c>
      <c r="O1878">
        <v>667.05399999999997</v>
      </c>
      <c r="P1878">
        <v>37.767000000000003</v>
      </c>
      <c r="Q1878">
        <v>39.527000000000001</v>
      </c>
      <c r="R1878">
        <v>2.282</v>
      </c>
      <c r="S1878">
        <v>11.328379</v>
      </c>
      <c r="T1878">
        <v>8.676247</v>
      </c>
      <c r="U1878">
        <v>5.5445000000000001E-2</v>
      </c>
      <c r="V1878">
        <v>-30.697589000000001</v>
      </c>
      <c r="W1878">
        <v>-2E-3</v>
      </c>
      <c r="X1878">
        <v>6.6000000000000003E-2</v>
      </c>
    </row>
    <row r="1879" spans="1:24" x14ac:dyDescent="0.25">
      <c r="A1879" s="49">
        <v>43906.609988425924</v>
      </c>
      <c r="B1879">
        <v>1584383904.5156</v>
      </c>
      <c r="C1879">
        <v>473.99952459334986</v>
      </c>
      <c r="D1879">
        <v>731.64300000000003</v>
      </c>
      <c r="E1879">
        <v>925.077</v>
      </c>
      <c r="F1879">
        <v>982.25400000000002</v>
      </c>
      <c r="G1879">
        <v>868.48099999999999</v>
      </c>
      <c r="H1879">
        <v>837.89200000000005</v>
      </c>
      <c r="I1879">
        <v>569.32000000000005</v>
      </c>
      <c r="J1879">
        <v>780.34299999999996</v>
      </c>
      <c r="K1879">
        <v>985.15700000000004</v>
      </c>
      <c r="L1879">
        <v>855.10599999999999</v>
      </c>
      <c r="M1879">
        <v>1014.304</v>
      </c>
      <c r="N1879">
        <v>1064.078</v>
      </c>
      <c r="O1879">
        <v>667.471</v>
      </c>
      <c r="P1879">
        <v>37.177999999999997</v>
      </c>
      <c r="Q1879">
        <v>39.670999999999999</v>
      </c>
      <c r="R1879">
        <v>2.3359999999999999</v>
      </c>
      <c r="S1879">
        <v>11.408101</v>
      </c>
      <c r="T1879">
        <v>8.6091339999999992</v>
      </c>
      <c r="U1879">
        <v>5.5363000000000002E-2</v>
      </c>
      <c r="V1879">
        <v>-30.807044999999999</v>
      </c>
      <c r="W1879">
        <v>-2E-3</v>
      </c>
      <c r="X1879">
        <v>6.6000000000000003E-2</v>
      </c>
    </row>
    <row r="1880" spans="1:24" x14ac:dyDescent="0.25">
      <c r="A1880" s="49">
        <v>43906.61</v>
      </c>
      <c r="B1880">
        <v>1584383905.51562</v>
      </c>
      <c r="C1880">
        <v>474.99952363964985</v>
      </c>
      <c r="D1880">
        <v>732.79899999999998</v>
      </c>
      <c r="E1880">
        <v>925.15200000000004</v>
      </c>
      <c r="F1880">
        <v>983.65</v>
      </c>
      <c r="G1880">
        <v>876.38499999999999</v>
      </c>
      <c r="H1880">
        <v>838.78399999999999</v>
      </c>
      <c r="I1880">
        <v>567.33799999999997</v>
      </c>
      <c r="J1880">
        <v>777.92899999999997</v>
      </c>
      <c r="K1880">
        <v>985.77700000000004</v>
      </c>
      <c r="L1880">
        <v>857.38800000000003</v>
      </c>
      <c r="M1880">
        <v>1021.7</v>
      </c>
      <c r="N1880">
        <v>1063.92</v>
      </c>
      <c r="O1880">
        <v>669.54</v>
      </c>
      <c r="P1880">
        <v>36.508000000000003</v>
      </c>
      <c r="Q1880">
        <v>39.783999999999999</v>
      </c>
      <c r="R1880">
        <v>2.3919999999999999</v>
      </c>
      <c r="S1880">
        <v>11.475493999999999</v>
      </c>
      <c r="T1880">
        <v>8.5439830000000008</v>
      </c>
      <c r="U1880">
        <v>5.2159999999999998E-2</v>
      </c>
      <c r="V1880">
        <v>-31.200557</v>
      </c>
      <c r="W1880">
        <v>-2E-3</v>
      </c>
      <c r="X1880">
        <v>6.6000000000000003E-2</v>
      </c>
    </row>
    <row r="1881" spans="1:24" x14ac:dyDescent="0.25">
      <c r="A1881" s="49">
        <v>43906.610011574077</v>
      </c>
      <c r="B1881">
        <v>1584383906.5166099</v>
      </c>
      <c r="C1881">
        <v>475.99952268604989</v>
      </c>
      <c r="D1881">
        <v>733.85799999999995</v>
      </c>
      <c r="E1881">
        <v>926.25199999999995</v>
      </c>
      <c r="F1881">
        <v>984.78599999999994</v>
      </c>
      <c r="G1881">
        <v>881.87099999999998</v>
      </c>
      <c r="H1881">
        <v>837.43</v>
      </c>
      <c r="I1881">
        <v>569.697</v>
      </c>
      <c r="J1881">
        <v>774.125</v>
      </c>
      <c r="K1881">
        <v>980.49699999999996</v>
      </c>
      <c r="L1881">
        <v>861.39200000000005</v>
      </c>
      <c r="M1881">
        <v>1029.4079999999999</v>
      </c>
      <c r="N1881">
        <v>1060.3399999999999</v>
      </c>
      <c r="O1881">
        <v>671.21</v>
      </c>
      <c r="P1881">
        <v>36.569000000000003</v>
      </c>
      <c r="Q1881">
        <v>39.869999999999997</v>
      </c>
      <c r="R1881">
        <v>2.4590000000000001</v>
      </c>
      <c r="S1881">
        <v>11.535047</v>
      </c>
      <c r="T1881">
        <v>8.4905159999999995</v>
      </c>
      <c r="U1881">
        <v>5.5808999999999997E-2</v>
      </c>
      <c r="V1881">
        <v>-31.171897999999999</v>
      </c>
      <c r="W1881">
        <v>-2E-3</v>
      </c>
      <c r="X1881">
        <v>6.6000000000000003E-2</v>
      </c>
    </row>
    <row r="1882" spans="1:24" x14ac:dyDescent="0.25">
      <c r="A1882" s="49">
        <v>43906.610023148147</v>
      </c>
      <c r="B1882">
        <v>1584383907.5171399</v>
      </c>
      <c r="C1882">
        <v>476.99952173234988</v>
      </c>
      <c r="D1882">
        <v>734.53499999999997</v>
      </c>
      <c r="E1882">
        <v>927.23099999999999</v>
      </c>
      <c r="F1882">
        <v>985.00699999999995</v>
      </c>
      <c r="G1882">
        <v>889.74900000000002</v>
      </c>
      <c r="H1882">
        <v>842.64099999999996</v>
      </c>
      <c r="I1882">
        <v>560.07500000000005</v>
      </c>
      <c r="J1882">
        <v>751.49</v>
      </c>
      <c r="K1882">
        <v>980.61</v>
      </c>
      <c r="L1882">
        <v>863.81299999999999</v>
      </c>
      <c r="M1882">
        <v>1029.241</v>
      </c>
      <c r="N1882">
        <v>1056.5429999999999</v>
      </c>
      <c r="O1882">
        <v>670.61500000000001</v>
      </c>
      <c r="P1882">
        <v>35.875999999999998</v>
      </c>
      <c r="Q1882">
        <v>39.947000000000003</v>
      </c>
      <c r="R1882">
        <v>2.5219999999999998</v>
      </c>
      <c r="S1882">
        <v>11.575296</v>
      </c>
      <c r="T1882">
        <v>8.4558549999999997</v>
      </c>
      <c r="U1882">
        <v>5.2423999999999998E-2</v>
      </c>
      <c r="V1882">
        <v>-31.614691000000001</v>
      </c>
      <c r="W1882">
        <v>-2E-3</v>
      </c>
      <c r="X1882">
        <v>6.6000000000000003E-2</v>
      </c>
    </row>
    <row r="1883" spans="1:24" x14ac:dyDescent="0.25">
      <c r="A1883" s="49">
        <v>43906.610034722224</v>
      </c>
      <c r="B1883">
        <v>1584383908.5172801</v>
      </c>
      <c r="C1883">
        <v>477.99952077864987</v>
      </c>
      <c r="D1883">
        <v>735.125</v>
      </c>
      <c r="E1883">
        <v>927.13</v>
      </c>
      <c r="F1883">
        <v>986.47799999999995</v>
      </c>
      <c r="G1883">
        <v>894.68700000000001</v>
      </c>
      <c r="H1883">
        <v>849.80499999999995</v>
      </c>
      <c r="I1883">
        <v>563.45100000000002</v>
      </c>
      <c r="J1883">
        <v>737.69299999999998</v>
      </c>
      <c r="K1883">
        <v>983.447</v>
      </c>
      <c r="L1883">
        <v>867.44600000000003</v>
      </c>
      <c r="M1883">
        <v>1029.6110000000001</v>
      </c>
      <c r="N1883">
        <v>1054.008</v>
      </c>
      <c r="O1883">
        <v>671.28099999999995</v>
      </c>
      <c r="P1883">
        <v>34.773000000000003</v>
      </c>
      <c r="Q1883">
        <v>39.997</v>
      </c>
      <c r="R1883">
        <v>2.5289999999999999</v>
      </c>
      <c r="S1883">
        <v>11.607016</v>
      </c>
      <c r="T1883">
        <v>8.4373670000000001</v>
      </c>
      <c r="U1883">
        <v>4.9840000000000002E-2</v>
      </c>
      <c r="V1883">
        <v>-31.967275999999998</v>
      </c>
      <c r="W1883">
        <v>-2E-3</v>
      </c>
      <c r="X1883">
        <v>6.6000000000000003E-2</v>
      </c>
    </row>
    <row r="1884" spans="1:24" x14ac:dyDescent="0.25">
      <c r="A1884" s="49">
        <v>43906.610046296293</v>
      </c>
      <c r="B1884">
        <v>1584383909.51631</v>
      </c>
      <c r="C1884">
        <v>478.99951982494986</v>
      </c>
      <c r="D1884">
        <v>735.96600000000001</v>
      </c>
      <c r="E1884">
        <v>928.43200000000002</v>
      </c>
      <c r="F1884">
        <v>989.59100000000001</v>
      </c>
      <c r="G1884">
        <v>895.58399999999995</v>
      </c>
      <c r="H1884">
        <v>851.32299999999998</v>
      </c>
      <c r="I1884">
        <v>556.51900000000001</v>
      </c>
      <c r="J1884">
        <v>731.13199999999995</v>
      </c>
      <c r="K1884">
        <v>994.83399999999995</v>
      </c>
      <c r="L1884">
        <v>869.06399999999996</v>
      </c>
      <c r="M1884">
        <v>1024.7929999999999</v>
      </c>
      <c r="N1884">
        <v>1053.1420000000001</v>
      </c>
      <c r="O1884">
        <v>671.33799999999997</v>
      </c>
      <c r="P1884">
        <v>34.851999999999997</v>
      </c>
      <c r="Q1884">
        <v>40.055999999999997</v>
      </c>
      <c r="R1884">
        <v>2.528</v>
      </c>
      <c r="S1884">
        <v>11.641534</v>
      </c>
      <c r="T1884">
        <v>8.4120910000000002</v>
      </c>
      <c r="U1884">
        <v>4.9185E-2</v>
      </c>
      <c r="V1884">
        <v>-32.141877000000001</v>
      </c>
      <c r="W1884">
        <v>-2E-3</v>
      </c>
      <c r="X1884">
        <v>6.6000000000000003E-2</v>
      </c>
    </row>
    <row r="1885" spans="1:24" x14ac:dyDescent="0.25">
      <c r="A1885" s="49">
        <v>43906.61005787037</v>
      </c>
      <c r="B1885">
        <v>1584383910.51736</v>
      </c>
      <c r="C1885">
        <v>479.99951887134989</v>
      </c>
      <c r="D1885">
        <v>736.29700000000003</v>
      </c>
      <c r="E1885">
        <v>928.78499999999997</v>
      </c>
      <c r="F1885">
        <v>994.74400000000003</v>
      </c>
      <c r="G1885">
        <v>904.25699999999995</v>
      </c>
      <c r="H1885">
        <v>857.64400000000001</v>
      </c>
      <c r="I1885">
        <v>550.94399999999996</v>
      </c>
      <c r="J1885">
        <v>729.13199999999995</v>
      </c>
      <c r="K1885">
        <v>1002.91</v>
      </c>
      <c r="L1885">
        <v>874.45299999999997</v>
      </c>
      <c r="M1885">
        <v>1017.342</v>
      </c>
      <c r="N1885">
        <v>1049.1880000000001</v>
      </c>
      <c r="O1885">
        <v>670.10699999999997</v>
      </c>
      <c r="P1885">
        <v>35.168999999999997</v>
      </c>
      <c r="Q1885">
        <v>40.142000000000003</v>
      </c>
      <c r="R1885">
        <v>2.528</v>
      </c>
      <c r="S1885">
        <v>11.665480000000001</v>
      </c>
      <c r="T1885">
        <v>8.3963070000000002</v>
      </c>
      <c r="U1885">
        <v>5.2643000000000002E-2</v>
      </c>
      <c r="V1885">
        <v>-32.060339999999997</v>
      </c>
      <c r="W1885">
        <v>-2E-3</v>
      </c>
      <c r="X1885">
        <v>6.6000000000000003E-2</v>
      </c>
    </row>
    <row r="1886" spans="1:24" x14ac:dyDescent="0.25">
      <c r="A1886" s="49">
        <v>43906.610069444447</v>
      </c>
      <c r="B1886">
        <v>1584383911.5155499</v>
      </c>
      <c r="C1886">
        <v>480.99951791764988</v>
      </c>
      <c r="D1886">
        <v>736.26300000000003</v>
      </c>
      <c r="E1886">
        <v>929.46</v>
      </c>
      <c r="F1886">
        <v>998.03899999999999</v>
      </c>
      <c r="G1886">
        <v>907.09699999999998</v>
      </c>
      <c r="H1886">
        <v>861.62300000000005</v>
      </c>
      <c r="I1886">
        <v>544.11599999999999</v>
      </c>
      <c r="J1886">
        <v>730.173</v>
      </c>
      <c r="K1886">
        <v>1003.182</v>
      </c>
      <c r="L1886">
        <v>877.80200000000002</v>
      </c>
      <c r="M1886">
        <v>1007.181</v>
      </c>
      <c r="N1886">
        <v>1042.45</v>
      </c>
      <c r="O1886">
        <v>668.66800000000001</v>
      </c>
      <c r="P1886">
        <v>35.091000000000001</v>
      </c>
      <c r="Q1886">
        <v>40.237000000000002</v>
      </c>
      <c r="R1886">
        <v>2.528</v>
      </c>
      <c r="S1886">
        <v>11.695334000000001</v>
      </c>
      <c r="T1886">
        <v>8.3786500000000004</v>
      </c>
      <c r="U1886">
        <v>5.0104000000000003E-2</v>
      </c>
      <c r="V1886">
        <v>-32.217067999999998</v>
      </c>
      <c r="W1886">
        <v>-2E-3</v>
      </c>
      <c r="X1886">
        <v>6.6000000000000003E-2</v>
      </c>
    </row>
    <row r="1887" spans="1:24" x14ac:dyDescent="0.25">
      <c r="A1887" s="49">
        <v>43906.610081018516</v>
      </c>
      <c r="B1887">
        <v>1584383912.51578</v>
      </c>
      <c r="C1887">
        <v>481.99951696394987</v>
      </c>
      <c r="D1887">
        <v>735.75900000000001</v>
      </c>
      <c r="E1887">
        <v>929.404</v>
      </c>
      <c r="F1887">
        <v>1000.57</v>
      </c>
      <c r="G1887">
        <v>907.74400000000003</v>
      </c>
      <c r="H1887">
        <v>863.221</v>
      </c>
      <c r="I1887">
        <v>535.596</v>
      </c>
      <c r="J1887">
        <v>719.48599999999999</v>
      </c>
      <c r="K1887">
        <v>1002.371</v>
      </c>
      <c r="L1887">
        <v>872.84199999999998</v>
      </c>
      <c r="M1887">
        <v>1004.191</v>
      </c>
      <c r="N1887">
        <v>1038.068</v>
      </c>
      <c r="O1887">
        <v>666.14400000000001</v>
      </c>
      <c r="P1887">
        <v>36.645000000000003</v>
      </c>
      <c r="Q1887">
        <v>40.314999999999998</v>
      </c>
      <c r="R1887">
        <v>2.528</v>
      </c>
      <c r="S1887">
        <v>11.723055</v>
      </c>
      <c r="T1887">
        <v>8.3617340000000002</v>
      </c>
      <c r="U1887">
        <v>4.6947000000000003E-2</v>
      </c>
      <c r="V1887">
        <v>-32.267513000000001</v>
      </c>
      <c r="W1887">
        <v>-2E-3</v>
      </c>
      <c r="X1887">
        <v>6.6000000000000003E-2</v>
      </c>
    </row>
    <row r="1888" spans="1:24" x14ac:dyDescent="0.25">
      <c r="A1888" s="49">
        <v>43906.610092592593</v>
      </c>
      <c r="B1888">
        <v>1584383913.5156801</v>
      </c>
      <c r="C1888">
        <v>482.99951601024986</v>
      </c>
      <c r="D1888">
        <v>735.91600000000005</v>
      </c>
      <c r="E1888">
        <v>928.25</v>
      </c>
      <c r="F1888">
        <v>1001.804</v>
      </c>
      <c r="G1888">
        <v>904.21699999999998</v>
      </c>
      <c r="H1888">
        <v>866.99300000000005</v>
      </c>
      <c r="I1888">
        <v>525.78899999999999</v>
      </c>
      <c r="J1888">
        <v>730.15800000000002</v>
      </c>
      <c r="K1888">
        <v>997.84900000000005</v>
      </c>
      <c r="L1888">
        <v>872.2</v>
      </c>
      <c r="M1888">
        <v>1002.275</v>
      </c>
      <c r="N1888">
        <v>1031.973</v>
      </c>
      <c r="O1888">
        <v>663.36599999999999</v>
      </c>
      <c r="P1888">
        <v>37.627000000000002</v>
      </c>
      <c r="Q1888">
        <v>40.375</v>
      </c>
      <c r="R1888">
        <v>2.528</v>
      </c>
      <c r="S1888">
        <v>11.739580999999999</v>
      </c>
      <c r="T1888">
        <v>8.3509349999999998</v>
      </c>
      <c r="U1888">
        <v>5.0941E-2</v>
      </c>
      <c r="V1888">
        <v>-32.391562999999998</v>
      </c>
      <c r="W1888">
        <v>-2E-3</v>
      </c>
      <c r="X1888">
        <v>6.6000000000000003E-2</v>
      </c>
    </row>
    <row r="1889" spans="1:24" x14ac:dyDescent="0.25">
      <c r="A1889" s="49">
        <v>43906.61010416667</v>
      </c>
      <c r="B1889">
        <v>1584383914.51665</v>
      </c>
      <c r="C1889">
        <v>483.99951457974998</v>
      </c>
      <c r="D1889">
        <v>735.72900000000004</v>
      </c>
      <c r="E1889">
        <v>927.976</v>
      </c>
      <c r="F1889">
        <v>1001.7910000000001</v>
      </c>
      <c r="G1889">
        <v>904.28200000000004</v>
      </c>
      <c r="H1889">
        <v>874.03099999999995</v>
      </c>
      <c r="I1889">
        <v>517.86199999999997</v>
      </c>
      <c r="J1889">
        <v>751.86500000000001</v>
      </c>
      <c r="K1889">
        <v>993.61900000000003</v>
      </c>
      <c r="L1889">
        <v>862.36400000000003</v>
      </c>
      <c r="M1889">
        <v>1013.597</v>
      </c>
      <c r="N1889">
        <v>1026.375</v>
      </c>
      <c r="O1889">
        <v>662.51</v>
      </c>
      <c r="P1889">
        <v>39.607999999999997</v>
      </c>
      <c r="Q1889">
        <v>40.44</v>
      </c>
      <c r="R1889">
        <v>2.528</v>
      </c>
      <c r="S1889">
        <v>11.762371999999999</v>
      </c>
      <c r="T1889">
        <v>8.337555</v>
      </c>
      <c r="U1889">
        <v>4.4600000000000001E-2</v>
      </c>
      <c r="V1889">
        <v>-32.450045000000003</v>
      </c>
      <c r="W1889">
        <v>-2E-3</v>
      </c>
      <c r="X1889">
        <v>6.6000000000000003E-2</v>
      </c>
    </row>
    <row r="1890" spans="1:24" x14ac:dyDescent="0.25">
      <c r="A1890" s="49">
        <v>43906.610115740739</v>
      </c>
      <c r="B1890">
        <v>1584383915.51682</v>
      </c>
      <c r="C1890">
        <v>484.99951362614979</v>
      </c>
      <c r="D1890">
        <v>735.51800000000003</v>
      </c>
      <c r="E1890">
        <v>927.94899999999996</v>
      </c>
      <c r="F1890">
        <v>1001.744</v>
      </c>
      <c r="G1890">
        <v>902.74599999999998</v>
      </c>
      <c r="H1890">
        <v>874.51900000000001</v>
      </c>
      <c r="I1890">
        <v>517.87800000000004</v>
      </c>
      <c r="J1890">
        <v>741.06600000000003</v>
      </c>
      <c r="K1890">
        <v>991.08799999999997</v>
      </c>
      <c r="L1890">
        <v>846.79200000000003</v>
      </c>
      <c r="M1890">
        <v>1012.409</v>
      </c>
      <c r="N1890">
        <v>1022.854</v>
      </c>
      <c r="O1890">
        <v>663.06</v>
      </c>
      <c r="P1890">
        <v>41.719000000000001</v>
      </c>
      <c r="Q1890">
        <v>40.497</v>
      </c>
      <c r="R1890">
        <v>2.528</v>
      </c>
      <c r="S1890">
        <v>11.782185</v>
      </c>
      <c r="T1890">
        <v>8.3291059999999995</v>
      </c>
      <c r="U1890">
        <v>4.6301000000000002E-2</v>
      </c>
      <c r="V1890">
        <v>-32.424559000000002</v>
      </c>
      <c r="W1890">
        <v>-2E-3</v>
      </c>
      <c r="X1890">
        <v>6.6000000000000003E-2</v>
      </c>
    </row>
    <row r="1891" spans="1:24" x14ac:dyDescent="0.25">
      <c r="A1891" s="49">
        <v>43906.610127314816</v>
      </c>
      <c r="B1891">
        <v>1584383916.51683</v>
      </c>
      <c r="C1891">
        <v>485.99951267244978</v>
      </c>
      <c r="D1891">
        <v>735.33199999999999</v>
      </c>
      <c r="E1891">
        <v>927.46100000000001</v>
      </c>
      <c r="F1891">
        <v>1003.274</v>
      </c>
      <c r="G1891">
        <v>901.05499999999995</v>
      </c>
      <c r="H1891">
        <v>868.82799999999997</v>
      </c>
      <c r="I1891">
        <v>517.29300000000001</v>
      </c>
      <c r="J1891">
        <v>733.04300000000001</v>
      </c>
      <c r="K1891">
        <v>997.87900000000002</v>
      </c>
      <c r="L1891">
        <v>834.96400000000006</v>
      </c>
      <c r="M1891">
        <v>1008.866</v>
      </c>
      <c r="N1891">
        <v>1021.5359999999999</v>
      </c>
      <c r="O1891">
        <v>662.91499999999996</v>
      </c>
      <c r="P1891">
        <v>42.77</v>
      </c>
      <c r="Q1891">
        <v>40.573999999999998</v>
      </c>
      <c r="R1891">
        <v>2.528</v>
      </c>
      <c r="S1891">
        <v>11.80251</v>
      </c>
      <c r="T1891">
        <v>8.3127390000000005</v>
      </c>
      <c r="U1891">
        <v>4.7856999999999997E-2</v>
      </c>
      <c r="V1891">
        <v>-32.343761999999998</v>
      </c>
      <c r="W1891">
        <v>-2E-3</v>
      </c>
      <c r="X1891">
        <v>6.6000000000000003E-2</v>
      </c>
    </row>
    <row r="1892" spans="1:24" x14ac:dyDescent="0.25">
      <c r="A1892" s="49">
        <v>43906.610138888886</v>
      </c>
      <c r="B1892">
        <v>1584383917.51688</v>
      </c>
      <c r="C1892">
        <v>486.99951171875</v>
      </c>
      <c r="D1892">
        <v>735.14200000000005</v>
      </c>
      <c r="E1892">
        <v>927.76300000000003</v>
      </c>
      <c r="F1892">
        <v>1007.107</v>
      </c>
      <c r="G1892">
        <v>895.178</v>
      </c>
      <c r="H1892">
        <v>868.74900000000002</v>
      </c>
      <c r="I1892">
        <v>517.14700000000005</v>
      </c>
      <c r="J1892">
        <v>723.77599999999995</v>
      </c>
      <c r="K1892">
        <v>1007.862</v>
      </c>
      <c r="L1892">
        <v>831.90300000000002</v>
      </c>
      <c r="M1892">
        <v>1009.957</v>
      </c>
      <c r="N1892">
        <v>1023.329</v>
      </c>
      <c r="O1892">
        <v>662.12900000000002</v>
      </c>
      <c r="P1892">
        <v>43.13</v>
      </c>
      <c r="Q1892">
        <v>40.637999999999998</v>
      </c>
      <c r="R1892">
        <v>2.528</v>
      </c>
      <c r="S1892">
        <v>11.826143999999999</v>
      </c>
      <c r="T1892">
        <v>8.297803</v>
      </c>
      <c r="U1892">
        <v>4.3427E-2</v>
      </c>
      <c r="V1892">
        <v>-32.133417000000001</v>
      </c>
      <c r="W1892">
        <v>-2E-3</v>
      </c>
      <c r="X1892">
        <v>6.6000000000000003E-2</v>
      </c>
    </row>
    <row r="1893" spans="1:24" x14ac:dyDescent="0.25">
      <c r="A1893" s="49">
        <v>43906.610150462962</v>
      </c>
      <c r="B1893">
        <v>1584383918.5170701</v>
      </c>
      <c r="C1893">
        <v>487.99951076504999</v>
      </c>
      <c r="D1893">
        <v>734.93200000000002</v>
      </c>
      <c r="E1893">
        <v>927.08399999999995</v>
      </c>
      <c r="F1893">
        <v>1010.673</v>
      </c>
      <c r="G1893">
        <v>892.56100000000004</v>
      </c>
      <c r="H1893">
        <v>871.18299999999999</v>
      </c>
      <c r="I1893">
        <v>519.072</v>
      </c>
      <c r="J1893">
        <v>707.84100000000001</v>
      </c>
      <c r="K1893">
        <v>1010.417</v>
      </c>
      <c r="L1893">
        <v>830.40300000000002</v>
      </c>
      <c r="M1893">
        <v>1007.625</v>
      </c>
      <c r="N1893">
        <v>1020.1180000000001</v>
      </c>
      <c r="O1893">
        <v>661.76700000000005</v>
      </c>
      <c r="P1893">
        <v>43.417000000000002</v>
      </c>
      <c r="Q1893">
        <v>40.704000000000001</v>
      </c>
      <c r="R1893">
        <v>2.528</v>
      </c>
      <c r="S1893">
        <v>11.846602000000001</v>
      </c>
      <c r="T1893">
        <v>8.2816659999999995</v>
      </c>
      <c r="U1893">
        <v>4.5883E-2</v>
      </c>
      <c r="V1893">
        <v>-31.966853</v>
      </c>
      <c r="W1893">
        <v>-2E-3</v>
      </c>
      <c r="X1893">
        <v>6.6000000000000003E-2</v>
      </c>
    </row>
    <row r="1894" spans="1:24" x14ac:dyDescent="0.25">
      <c r="A1894" s="49">
        <v>43906.610162037039</v>
      </c>
      <c r="B1894">
        <v>1584383919.5170901</v>
      </c>
      <c r="C1894">
        <v>488.9995098114498</v>
      </c>
      <c r="D1894">
        <v>734.67700000000002</v>
      </c>
      <c r="E1894">
        <v>925.30899999999997</v>
      </c>
      <c r="F1894">
        <v>1011.837</v>
      </c>
      <c r="G1894">
        <v>892.72500000000002</v>
      </c>
      <c r="H1894">
        <v>871.42600000000004</v>
      </c>
      <c r="I1894">
        <v>526.154</v>
      </c>
      <c r="J1894">
        <v>690.94600000000003</v>
      </c>
      <c r="K1894">
        <v>1005.92</v>
      </c>
      <c r="L1894">
        <v>827.40899999999999</v>
      </c>
      <c r="M1894">
        <v>1011.645</v>
      </c>
      <c r="N1894">
        <v>1015.02</v>
      </c>
      <c r="O1894">
        <v>661.85500000000002</v>
      </c>
      <c r="P1894">
        <v>43.874000000000002</v>
      </c>
      <c r="Q1894">
        <v>40.747</v>
      </c>
      <c r="R1894">
        <v>2.528</v>
      </c>
      <c r="S1894">
        <v>11.855753999999999</v>
      </c>
      <c r="T1894">
        <v>8.2817539999999994</v>
      </c>
      <c r="U1894">
        <v>4.5145999999999999E-2</v>
      </c>
      <c r="V1894">
        <v>-31.607393999999999</v>
      </c>
      <c r="W1894">
        <v>-2E-3</v>
      </c>
      <c r="X1894">
        <v>6.6000000000000003E-2</v>
      </c>
    </row>
    <row r="1895" spans="1:24" x14ac:dyDescent="0.25">
      <c r="A1895" s="49">
        <v>43906.610173611109</v>
      </c>
      <c r="B1895">
        <v>1584383920.5165601</v>
      </c>
      <c r="C1895">
        <v>489.99950885774979</v>
      </c>
      <c r="D1895">
        <v>734.46299999999997</v>
      </c>
      <c r="E1895">
        <v>924.14700000000005</v>
      </c>
      <c r="F1895">
        <v>1013.011</v>
      </c>
      <c r="G1895">
        <v>888.68799999999999</v>
      </c>
      <c r="H1895">
        <v>870.87800000000004</v>
      </c>
      <c r="I1895">
        <v>527.19299999999998</v>
      </c>
      <c r="J1895">
        <v>682.66899999999998</v>
      </c>
      <c r="K1895">
        <v>1008.653</v>
      </c>
      <c r="L1895">
        <v>820.73599999999999</v>
      </c>
      <c r="M1895">
        <v>1018.826</v>
      </c>
      <c r="N1895">
        <v>1012.312</v>
      </c>
      <c r="O1895">
        <v>661.32299999999998</v>
      </c>
      <c r="P1895">
        <v>44.1</v>
      </c>
      <c r="Q1895">
        <v>40.792000000000002</v>
      </c>
      <c r="R1895">
        <v>2.5259999999999998</v>
      </c>
      <c r="S1895">
        <v>11.860929</v>
      </c>
      <c r="T1895">
        <v>8.2681090000000008</v>
      </c>
      <c r="U1895">
        <v>4.5518999999999997E-2</v>
      </c>
      <c r="V1895">
        <v>-31.028389000000001</v>
      </c>
      <c r="W1895">
        <v>-2E-3</v>
      </c>
      <c r="X1895">
        <v>6.6000000000000003E-2</v>
      </c>
    </row>
    <row r="1896" spans="1:24" x14ac:dyDescent="0.25">
      <c r="A1896" s="49">
        <v>43906.610185185185</v>
      </c>
      <c r="B1896">
        <v>1584383921.5165601</v>
      </c>
      <c r="C1896">
        <v>490.99950790404978</v>
      </c>
      <c r="D1896">
        <v>734.9</v>
      </c>
      <c r="E1896">
        <v>923.06100000000004</v>
      </c>
      <c r="F1896">
        <v>1015.385</v>
      </c>
      <c r="G1896">
        <v>888.17</v>
      </c>
      <c r="H1896">
        <v>870.49300000000005</v>
      </c>
      <c r="I1896">
        <v>534.03599999999994</v>
      </c>
      <c r="J1896">
        <v>687.58900000000006</v>
      </c>
      <c r="K1896">
        <v>1014.886</v>
      </c>
      <c r="L1896">
        <v>820.57</v>
      </c>
      <c r="M1896">
        <v>1011.355</v>
      </c>
      <c r="N1896">
        <v>1011.422</v>
      </c>
      <c r="O1896">
        <v>663.10799999999995</v>
      </c>
      <c r="P1896">
        <v>44.368000000000002</v>
      </c>
      <c r="Q1896">
        <v>40.828000000000003</v>
      </c>
      <c r="R1896">
        <v>2.4889999999999999</v>
      </c>
      <c r="S1896">
        <v>11.883231</v>
      </c>
      <c r="T1896">
        <v>8.2506989999999991</v>
      </c>
      <c r="U1896">
        <v>4.4928000000000003E-2</v>
      </c>
      <c r="V1896">
        <v>-30.081993000000001</v>
      </c>
      <c r="W1896">
        <v>-2E-3</v>
      </c>
      <c r="X1896">
        <v>6.6000000000000003E-2</v>
      </c>
    </row>
    <row r="1897" spans="1:24" x14ac:dyDescent="0.25">
      <c r="A1897" s="49">
        <v>43906.610196759262</v>
      </c>
      <c r="B1897">
        <v>1584383922.5155499</v>
      </c>
      <c r="C1897">
        <v>491.99950695035</v>
      </c>
      <c r="D1897">
        <v>735.41700000000003</v>
      </c>
      <c r="E1897">
        <v>922.49900000000002</v>
      </c>
      <c r="F1897">
        <v>1019.52</v>
      </c>
      <c r="G1897">
        <v>885.16899999999998</v>
      </c>
      <c r="H1897">
        <v>872.87099999999998</v>
      </c>
      <c r="I1897">
        <v>542.92100000000005</v>
      </c>
      <c r="J1897">
        <v>704.92</v>
      </c>
      <c r="K1897">
        <v>1023.046</v>
      </c>
      <c r="L1897">
        <v>819.9</v>
      </c>
      <c r="M1897">
        <v>1008.8</v>
      </c>
      <c r="N1897">
        <v>1009.303</v>
      </c>
      <c r="O1897">
        <v>664.88499999999999</v>
      </c>
      <c r="P1897">
        <v>44.765000000000001</v>
      </c>
      <c r="Q1897">
        <v>40.857999999999997</v>
      </c>
      <c r="R1897">
        <v>2.456</v>
      </c>
      <c r="S1897">
        <v>11.899957000000001</v>
      </c>
      <c r="T1897">
        <v>8.2430099999999999</v>
      </c>
      <c r="U1897">
        <v>4.4763999999999998E-2</v>
      </c>
      <c r="V1897">
        <v>-29.163091999999999</v>
      </c>
      <c r="W1897">
        <v>-2E-3</v>
      </c>
      <c r="X1897">
        <v>6.6000000000000003E-2</v>
      </c>
    </row>
    <row r="1898" spans="1:24" x14ac:dyDescent="0.25">
      <c r="A1898" s="49">
        <v>43906.610208333332</v>
      </c>
      <c r="B1898">
        <v>1584383923.5156701</v>
      </c>
      <c r="C1898">
        <v>492.9995059967498</v>
      </c>
      <c r="D1898">
        <v>735.62199999999996</v>
      </c>
      <c r="E1898">
        <v>923.15099999999995</v>
      </c>
      <c r="F1898">
        <v>1023.206</v>
      </c>
      <c r="G1898">
        <v>881.625</v>
      </c>
      <c r="H1898">
        <v>870.89599999999996</v>
      </c>
      <c r="I1898">
        <v>550.80799999999999</v>
      </c>
      <c r="J1898">
        <v>722.73800000000006</v>
      </c>
      <c r="K1898">
        <v>1030.2940000000001</v>
      </c>
      <c r="L1898">
        <v>817.85299999999995</v>
      </c>
      <c r="M1898">
        <v>1013.077</v>
      </c>
      <c r="N1898">
        <v>1008.929</v>
      </c>
      <c r="O1898">
        <v>666.63900000000001</v>
      </c>
      <c r="P1898">
        <v>45.243000000000002</v>
      </c>
      <c r="Q1898">
        <v>40.883000000000003</v>
      </c>
      <c r="R1898">
        <v>2.42</v>
      </c>
      <c r="S1898">
        <v>11.926723000000001</v>
      </c>
      <c r="T1898">
        <v>8.2214109999999998</v>
      </c>
      <c r="U1898">
        <v>4.1642999999999999E-2</v>
      </c>
      <c r="V1898">
        <v>-28.450942000000001</v>
      </c>
      <c r="W1898">
        <v>-2E-3</v>
      </c>
      <c r="X1898">
        <v>6.6000000000000003E-2</v>
      </c>
    </row>
    <row r="1899" spans="1:24" x14ac:dyDescent="0.25">
      <c r="A1899" s="49">
        <v>43906.610219907408</v>
      </c>
      <c r="B1899">
        <v>1584383924.5162899</v>
      </c>
      <c r="C1899">
        <v>493.99950504304979</v>
      </c>
      <c r="D1899">
        <v>735.495</v>
      </c>
      <c r="E1899">
        <v>922.279</v>
      </c>
      <c r="F1899">
        <v>1027.614</v>
      </c>
      <c r="G1899">
        <v>874.86</v>
      </c>
      <c r="H1899">
        <v>869.76499999999999</v>
      </c>
      <c r="I1899">
        <v>549.77700000000004</v>
      </c>
      <c r="J1899">
        <v>719.70600000000002</v>
      </c>
      <c r="K1899">
        <v>1034.6189999999999</v>
      </c>
      <c r="L1899">
        <v>815.21</v>
      </c>
      <c r="M1899">
        <v>1008.495</v>
      </c>
      <c r="N1899">
        <v>1008.1950000000001</v>
      </c>
      <c r="O1899">
        <v>666.82399999999996</v>
      </c>
      <c r="P1899">
        <v>45.932000000000002</v>
      </c>
      <c r="Q1899">
        <v>40.917999999999999</v>
      </c>
      <c r="R1899">
        <v>2.3889999999999998</v>
      </c>
      <c r="S1899">
        <v>11.956999</v>
      </c>
      <c r="T1899">
        <v>8.218</v>
      </c>
      <c r="U1899">
        <v>4.4790999999999997E-2</v>
      </c>
      <c r="V1899">
        <v>-28.240914</v>
      </c>
      <c r="W1899">
        <v>-2E-3</v>
      </c>
      <c r="X1899">
        <v>6.6000000000000003E-2</v>
      </c>
    </row>
    <row r="1900" spans="1:24" x14ac:dyDescent="0.25">
      <c r="A1900" s="49">
        <v>43906.610231481478</v>
      </c>
      <c r="B1900">
        <v>1584383925.5176001</v>
      </c>
      <c r="C1900">
        <v>494.99950361254992</v>
      </c>
      <c r="D1900">
        <v>735.02800000000002</v>
      </c>
      <c r="E1900">
        <v>921.23699999999997</v>
      </c>
      <c r="F1900">
        <v>1029.9659999999999</v>
      </c>
      <c r="G1900">
        <v>873.13</v>
      </c>
      <c r="H1900">
        <v>870.48099999999999</v>
      </c>
      <c r="I1900">
        <v>540.45000000000005</v>
      </c>
      <c r="J1900">
        <v>702.32799999999997</v>
      </c>
      <c r="K1900">
        <v>1027.8309999999999</v>
      </c>
      <c r="L1900">
        <v>819.96799999999996</v>
      </c>
      <c r="M1900">
        <v>996.20500000000004</v>
      </c>
      <c r="N1900">
        <v>1006.923</v>
      </c>
      <c r="O1900">
        <v>666.29</v>
      </c>
      <c r="P1900">
        <v>46.148000000000003</v>
      </c>
      <c r="Q1900">
        <v>40.93</v>
      </c>
      <c r="R1900">
        <v>2.36</v>
      </c>
      <c r="S1900">
        <v>11.988541</v>
      </c>
      <c r="T1900">
        <v>8.1877220000000008</v>
      </c>
      <c r="U1900">
        <v>4.0242E-2</v>
      </c>
      <c r="V1900">
        <v>-28.477274999999999</v>
      </c>
      <c r="W1900">
        <v>-2E-3</v>
      </c>
      <c r="X1900">
        <v>6.6000000000000003E-2</v>
      </c>
    </row>
    <row r="1901" spans="1:24" x14ac:dyDescent="0.25">
      <c r="A1901" s="49">
        <v>43906.610243055555</v>
      </c>
      <c r="B1901">
        <v>1584383926.51665</v>
      </c>
      <c r="C1901">
        <v>495.99950265884991</v>
      </c>
      <c r="D1901">
        <v>734.75300000000004</v>
      </c>
      <c r="E1901">
        <v>921.04100000000005</v>
      </c>
      <c r="F1901">
        <v>1032.471</v>
      </c>
      <c r="G1901">
        <v>875.10299999999995</v>
      </c>
      <c r="H1901">
        <v>872.96</v>
      </c>
      <c r="I1901">
        <v>545.26700000000005</v>
      </c>
      <c r="J1901">
        <v>698.85299999999995</v>
      </c>
      <c r="K1901">
        <v>1025.9059999999999</v>
      </c>
      <c r="L1901">
        <v>828.97299999999996</v>
      </c>
      <c r="M1901">
        <v>995.59900000000005</v>
      </c>
      <c r="N1901">
        <v>1009.783</v>
      </c>
      <c r="O1901">
        <v>666.59400000000005</v>
      </c>
      <c r="P1901">
        <v>46.664999999999999</v>
      </c>
      <c r="Q1901">
        <v>40.972999999999999</v>
      </c>
      <c r="R1901">
        <v>2.3260000000000001</v>
      </c>
      <c r="S1901">
        <v>12.022748999999999</v>
      </c>
      <c r="T1901">
        <v>8.1745190000000001</v>
      </c>
      <c r="U1901">
        <v>3.8968999999999997E-2</v>
      </c>
      <c r="V1901">
        <v>-28.716597</v>
      </c>
      <c r="W1901">
        <v>-2E-3</v>
      </c>
      <c r="X1901">
        <v>6.6000000000000003E-2</v>
      </c>
    </row>
    <row r="1902" spans="1:24" x14ac:dyDescent="0.25">
      <c r="A1902" s="49">
        <v>43906.610254629632</v>
      </c>
      <c r="B1902">
        <v>1584383927.51667</v>
      </c>
      <c r="C1902">
        <v>496.9995017051499</v>
      </c>
      <c r="D1902">
        <v>733.94200000000001</v>
      </c>
      <c r="E1902">
        <v>919.07899999999995</v>
      </c>
      <c r="F1902">
        <v>1034.047</v>
      </c>
      <c r="G1902">
        <v>873.48199999999997</v>
      </c>
      <c r="H1902">
        <v>869.87</v>
      </c>
      <c r="I1902">
        <v>537.67600000000004</v>
      </c>
      <c r="J1902">
        <v>694.58500000000004</v>
      </c>
      <c r="K1902">
        <v>1023.016</v>
      </c>
      <c r="L1902">
        <v>836.95399999999995</v>
      </c>
      <c r="M1902">
        <v>1008.874</v>
      </c>
      <c r="N1902">
        <v>1005.779</v>
      </c>
      <c r="O1902">
        <v>665.97199999999998</v>
      </c>
      <c r="P1902">
        <v>47.179000000000002</v>
      </c>
      <c r="Q1902">
        <v>40.994999999999997</v>
      </c>
      <c r="R1902">
        <v>2.2829999999999999</v>
      </c>
      <c r="S1902">
        <v>12.054069</v>
      </c>
      <c r="T1902">
        <v>8.1475109999999997</v>
      </c>
      <c r="U1902">
        <v>4.4600000000000001E-2</v>
      </c>
      <c r="V1902">
        <v>-29.264617000000001</v>
      </c>
      <c r="W1902">
        <v>-2E-3</v>
      </c>
      <c r="X1902">
        <v>6.6000000000000003E-2</v>
      </c>
    </row>
    <row r="1903" spans="1:24" x14ac:dyDescent="0.25">
      <c r="A1903" s="49">
        <v>43906.610266203701</v>
      </c>
      <c r="B1903">
        <v>1584383928.51671</v>
      </c>
      <c r="C1903">
        <v>497.99950075154993</v>
      </c>
      <c r="D1903">
        <v>732.99199999999996</v>
      </c>
      <c r="E1903">
        <v>917.78499999999997</v>
      </c>
      <c r="F1903">
        <v>1036.749</v>
      </c>
      <c r="G1903">
        <v>871.88199999999995</v>
      </c>
      <c r="H1903">
        <v>867.73299999999995</v>
      </c>
      <c r="I1903">
        <v>534.05999999999995</v>
      </c>
      <c r="J1903">
        <v>689.56</v>
      </c>
      <c r="K1903">
        <v>1033.6780000000001</v>
      </c>
      <c r="L1903">
        <v>841.91</v>
      </c>
      <c r="M1903">
        <v>1016.436</v>
      </c>
      <c r="N1903">
        <v>1000.162</v>
      </c>
      <c r="O1903">
        <v>665.61800000000005</v>
      </c>
      <c r="P1903">
        <v>48.648000000000003</v>
      </c>
      <c r="Q1903">
        <v>41.024999999999999</v>
      </c>
      <c r="R1903">
        <v>2.1219999999999999</v>
      </c>
      <c r="S1903">
        <v>12.076304</v>
      </c>
      <c r="T1903">
        <v>8.1247810000000005</v>
      </c>
      <c r="U1903">
        <v>3.6457999999999997E-2</v>
      </c>
      <c r="V1903">
        <v>-29.704554999999999</v>
      </c>
      <c r="W1903">
        <v>-2E-3</v>
      </c>
      <c r="X1903">
        <v>6.6000000000000003E-2</v>
      </c>
    </row>
    <row r="1904" spans="1:24" x14ac:dyDescent="0.25">
      <c r="A1904" s="49">
        <v>43906.610277777778</v>
      </c>
      <c r="B1904">
        <v>1584383929.51773</v>
      </c>
      <c r="C1904">
        <v>498.99949979784992</v>
      </c>
      <c r="D1904">
        <v>731.875</v>
      </c>
      <c r="E1904">
        <v>915.80100000000004</v>
      </c>
      <c r="F1904">
        <v>1039.338</v>
      </c>
      <c r="G1904">
        <v>873.95500000000004</v>
      </c>
      <c r="H1904">
        <v>869.12</v>
      </c>
      <c r="I1904">
        <v>521.79399999999998</v>
      </c>
      <c r="J1904">
        <v>671.07600000000002</v>
      </c>
      <c r="K1904">
        <v>1034.3</v>
      </c>
      <c r="L1904">
        <v>844.89300000000003</v>
      </c>
      <c r="M1904">
        <v>1005.812</v>
      </c>
      <c r="N1904">
        <v>996.73900000000003</v>
      </c>
      <c r="O1904">
        <v>664.173</v>
      </c>
      <c r="P1904">
        <v>52.298999999999999</v>
      </c>
      <c r="Q1904">
        <v>41.048999999999999</v>
      </c>
      <c r="R1904">
        <v>2.1389999999999998</v>
      </c>
      <c r="S1904">
        <v>12.114976</v>
      </c>
      <c r="T1904">
        <v>8.1006900000000002</v>
      </c>
      <c r="U1904">
        <v>4.1752999999999998E-2</v>
      </c>
      <c r="V1904">
        <v>-30.143647000000001</v>
      </c>
      <c r="W1904">
        <v>-2E-3</v>
      </c>
      <c r="X1904">
        <v>6.6000000000000003E-2</v>
      </c>
    </row>
    <row r="1905" spans="1:24" x14ac:dyDescent="0.25">
      <c r="A1905" s="49">
        <v>43906.610289351855</v>
      </c>
      <c r="B1905">
        <v>1584383930.5157399</v>
      </c>
      <c r="C1905">
        <v>499.99949884414991</v>
      </c>
      <c r="D1905">
        <v>730.471</v>
      </c>
      <c r="E1905">
        <v>913.524</v>
      </c>
      <c r="F1905">
        <v>1039.952</v>
      </c>
      <c r="G1905">
        <v>878.49699999999996</v>
      </c>
      <c r="H1905">
        <v>874.08900000000006</v>
      </c>
      <c r="I1905">
        <v>506.66699999999997</v>
      </c>
      <c r="J1905">
        <v>657.33299999999997</v>
      </c>
      <c r="K1905">
        <v>1024.6659999999999</v>
      </c>
      <c r="L1905">
        <v>846.86199999999997</v>
      </c>
      <c r="M1905">
        <v>995.31500000000005</v>
      </c>
      <c r="N1905">
        <v>999.01900000000001</v>
      </c>
      <c r="O1905">
        <v>661.596</v>
      </c>
      <c r="P1905">
        <v>52.712000000000003</v>
      </c>
      <c r="Q1905">
        <v>41.101999999999997</v>
      </c>
      <c r="R1905">
        <v>2.1720000000000002</v>
      </c>
      <c r="S1905">
        <v>12.130525</v>
      </c>
      <c r="T1905">
        <v>8.0738760000000003</v>
      </c>
      <c r="U1905">
        <v>3.8941000000000003E-2</v>
      </c>
      <c r="V1905">
        <v>-30.493271</v>
      </c>
      <c r="W1905">
        <v>-2E-3</v>
      </c>
      <c r="X1905">
        <v>6.6000000000000003E-2</v>
      </c>
    </row>
    <row r="1906" spans="1:24" x14ac:dyDescent="0.25">
      <c r="A1906" s="49">
        <v>43906.610300925924</v>
      </c>
      <c r="B1906">
        <v>1584383931.5169899</v>
      </c>
      <c r="C1906">
        <v>500.9994978904499</v>
      </c>
      <c r="D1906">
        <v>729.10500000000002</v>
      </c>
      <c r="E1906">
        <v>911.35400000000004</v>
      </c>
      <c r="F1906">
        <v>1039.9079999999999</v>
      </c>
      <c r="G1906">
        <v>883.87</v>
      </c>
      <c r="H1906">
        <v>881.97400000000005</v>
      </c>
      <c r="I1906">
        <v>499.42399999999998</v>
      </c>
      <c r="J1906">
        <v>656.21600000000001</v>
      </c>
      <c r="K1906">
        <v>1020.55</v>
      </c>
      <c r="L1906">
        <v>850.80700000000002</v>
      </c>
      <c r="M1906">
        <v>991.92499999999995</v>
      </c>
      <c r="N1906">
        <v>997.43399999999997</v>
      </c>
      <c r="O1906">
        <v>659.54499999999996</v>
      </c>
      <c r="P1906">
        <v>53.234000000000002</v>
      </c>
      <c r="Q1906">
        <v>41.139000000000003</v>
      </c>
      <c r="R1906">
        <v>2.2290000000000001</v>
      </c>
      <c r="S1906">
        <v>12.152604999999999</v>
      </c>
      <c r="T1906">
        <v>8.0631299999999992</v>
      </c>
      <c r="U1906">
        <v>3.5166000000000003E-2</v>
      </c>
      <c r="V1906">
        <v>-30.691455000000001</v>
      </c>
      <c r="W1906">
        <v>-2E-3</v>
      </c>
      <c r="X1906">
        <v>6.6000000000000003E-2</v>
      </c>
    </row>
    <row r="1907" spans="1:24" x14ac:dyDescent="0.25">
      <c r="A1907" s="49">
        <v>43906.610312500001</v>
      </c>
      <c r="B1907">
        <v>1584383932.5169101</v>
      </c>
      <c r="C1907">
        <v>501.99949693684994</v>
      </c>
      <c r="D1907">
        <v>728.49</v>
      </c>
      <c r="E1907">
        <v>910.34500000000003</v>
      </c>
      <c r="F1907">
        <v>1041.21</v>
      </c>
      <c r="G1907">
        <v>887.18100000000004</v>
      </c>
      <c r="H1907">
        <v>888.50300000000004</v>
      </c>
      <c r="I1907">
        <v>506.81200000000001</v>
      </c>
      <c r="J1907">
        <v>661.87800000000004</v>
      </c>
      <c r="K1907">
        <v>1019.734</v>
      </c>
      <c r="L1907">
        <v>855.48099999999999</v>
      </c>
      <c r="M1907">
        <v>992.447</v>
      </c>
      <c r="N1907">
        <v>993.42899999999997</v>
      </c>
      <c r="O1907">
        <v>658.87900000000002</v>
      </c>
      <c r="P1907">
        <v>53.536999999999999</v>
      </c>
      <c r="Q1907">
        <v>41.145000000000003</v>
      </c>
      <c r="R1907">
        <v>2.2519999999999998</v>
      </c>
      <c r="S1907">
        <v>12.182747000000001</v>
      </c>
      <c r="T1907">
        <v>8.0368469999999999</v>
      </c>
      <c r="U1907">
        <v>3.8759000000000002E-2</v>
      </c>
      <c r="V1907">
        <v>-30.92972</v>
      </c>
      <c r="W1907">
        <v>-2E-3</v>
      </c>
      <c r="X1907">
        <v>6.6000000000000003E-2</v>
      </c>
    </row>
    <row r="1908" spans="1:24" x14ac:dyDescent="0.25">
      <c r="A1908" s="49">
        <v>43906.610324074078</v>
      </c>
      <c r="B1908">
        <v>1584383933.5169101</v>
      </c>
      <c r="C1908">
        <v>502.99949598314993</v>
      </c>
      <c r="D1908">
        <v>728.53599999999994</v>
      </c>
      <c r="E1908">
        <v>909.09100000000001</v>
      </c>
      <c r="F1908">
        <v>1042.212</v>
      </c>
      <c r="G1908">
        <v>890.56399999999996</v>
      </c>
      <c r="H1908">
        <v>891.74900000000002</v>
      </c>
      <c r="I1908">
        <v>509.55799999999999</v>
      </c>
      <c r="J1908">
        <v>666.2</v>
      </c>
      <c r="K1908">
        <v>1020.237</v>
      </c>
      <c r="L1908">
        <v>857.94799999999998</v>
      </c>
      <c r="M1908">
        <v>988.60599999999999</v>
      </c>
      <c r="N1908">
        <v>989.43899999999996</v>
      </c>
      <c r="O1908">
        <v>658.37699999999995</v>
      </c>
      <c r="P1908">
        <v>53.973999999999997</v>
      </c>
      <c r="Q1908">
        <v>41.143999999999998</v>
      </c>
      <c r="R1908">
        <v>2.27</v>
      </c>
      <c r="S1908">
        <v>12.2164</v>
      </c>
      <c r="T1908">
        <v>8.0158310000000004</v>
      </c>
      <c r="U1908">
        <v>3.5603000000000003E-2</v>
      </c>
      <c r="V1908">
        <v>-31.302610000000001</v>
      </c>
      <c r="W1908">
        <v>-2E-3</v>
      </c>
      <c r="X1908">
        <v>6.6000000000000003E-2</v>
      </c>
    </row>
    <row r="1909" spans="1:24" x14ac:dyDescent="0.25">
      <c r="A1909" s="49">
        <v>43906.610335648147</v>
      </c>
      <c r="B1909">
        <v>1584383934.5169101</v>
      </c>
      <c r="C1909">
        <v>503.99949502944992</v>
      </c>
      <c r="D1909">
        <v>728.15599999999995</v>
      </c>
      <c r="E1909">
        <v>908.03700000000003</v>
      </c>
      <c r="F1909">
        <v>1042.99</v>
      </c>
      <c r="G1909">
        <v>890.52200000000005</v>
      </c>
      <c r="H1909">
        <v>891.34400000000005</v>
      </c>
      <c r="I1909">
        <v>518.846</v>
      </c>
      <c r="J1909">
        <v>673.33100000000002</v>
      </c>
      <c r="K1909">
        <v>1022.973</v>
      </c>
      <c r="L1909">
        <v>859.61300000000006</v>
      </c>
      <c r="M1909">
        <v>989.03200000000004</v>
      </c>
      <c r="N1909">
        <v>991.73900000000003</v>
      </c>
      <c r="O1909">
        <v>657.76099999999997</v>
      </c>
      <c r="P1909">
        <v>54.216999999999999</v>
      </c>
      <c r="Q1909">
        <v>41.127000000000002</v>
      </c>
      <c r="R1909">
        <v>2.2909999999999999</v>
      </c>
      <c r="S1909">
        <v>12.234081</v>
      </c>
      <c r="T1909">
        <v>7.9904669999999998</v>
      </c>
      <c r="U1909">
        <v>3.9542000000000001E-2</v>
      </c>
      <c r="V1909">
        <v>-31.472663000000001</v>
      </c>
      <c r="W1909">
        <v>-2E-3</v>
      </c>
      <c r="X1909">
        <v>6.6000000000000003E-2</v>
      </c>
    </row>
    <row r="1910" spans="1:24" x14ac:dyDescent="0.25">
      <c r="A1910" s="49">
        <v>43906.610347222224</v>
      </c>
      <c r="B1910">
        <v>1584383935.51689</v>
      </c>
      <c r="C1910">
        <v>504.99949359894981</v>
      </c>
      <c r="D1910">
        <v>728.76199999999994</v>
      </c>
      <c r="E1910">
        <v>908.23599999999999</v>
      </c>
      <c r="F1910">
        <v>1046.9259999999999</v>
      </c>
      <c r="G1910">
        <v>891.72400000000005</v>
      </c>
      <c r="H1910">
        <v>892.97500000000002</v>
      </c>
      <c r="I1910">
        <v>521.53200000000004</v>
      </c>
      <c r="J1910">
        <v>678.71100000000001</v>
      </c>
      <c r="K1910">
        <v>1032.825</v>
      </c>
      <c r="L1910">
        <v>862.18600000000004</v>
      </c>
      <c r="M1910">
        <v>991.90700000000004</v>
      </c>
      <c r="N1910">
        <v>995.81</v>
      </c>
      <c r="O1910">
        <v>656.24699999999996</v>
      </c>
      <c r="P1910">
        <v>54.677</v>
      </c>
      <c r="Q1910">
        <v>41.106000000000002</v>
      </c>
      <c r="R1910">
        <v>2.3149999999999999</v>
      </c>
      <c r="S1910">
        <v>12.266956</v>
      </c>
      <c r="T1910">
        <v>7.9721909999999996</v>
      </c>
      <c r="U1910">
        <v>3.7339999999999998E-2</v>
      </c>
      <c r="V1910">
        <v>-31.776813000000001</v>
      </c>
      <c r="W1910">
        <v>-2E-3</v>
      </c>
      <c r="X1910">
        <v>6.6000000000000003E-2</v>
      </c>
    </row>
    <row r="1911" spans="1:24" x14ac:dyDescent="0.25">
      <c r="A1911" s="49">
        <v>43906.610358796293</v>
      </c>
      <c r="B1911">
        <v>1584383936.5169799</v>
      </c>
      <c r="C1911">
        <v>505.9994926452498</v>
      </c>
      <c r="D1911">
        <v>728.3</v>
      </c>
      <c r="E1911">
        <v>907.42700000000002</v>
      </c>
      <c r="F1911">
        <v>1048.55</v>
      </c>
      <c r="G1911">
        <v>894.96100000000001</v>
      </c>
      <c r="H1911">
        <v>896.625</v>
      </c>
      <c r="I1911">
        <v>522.29600000000005</v>
      </c>
      <c r="J1911">
        <v>672.68299999999999</v>
      </c>
      <c r="K1911">
        <v>1029.165</v>
      </c>
      <c r="L1911">
        <v>864.70600000000002</v>
      </c>
      <c r="M1911">
        <v>990.10500000000002</v>
      </c>
      <c r="N1911">
        <v>992.74099999999999</v>
      </c>
      <c r="O1911">
        <v>655.91200000000003</v>
      </c>
      <c r="P1911">
        <v>55.011000000000003</v>
      </c>
      <c r="Q1911">
        <v>41.118000000000002</v>
      </c>
      <c r="R1911">
        <v>2.347</v>
      </c>
      <c r="S1911">
        <v>12.291945</v>
      </c>
      <c r="T1911">
        <v>7.9490189999999998</v>
      </c>
      <c r="U1911">
        <v>3.6276000000000003E-2</v>
      </c>
      <c r="V1911">
        <v>-31.900545000000001</v>
      </c>
      <c r="W1911">
        <v>-2E-3</v>
      </c>
      <c r="X1911">
        <v>6.6000000000000003E-2</v>
      </c>
    </row>
    <row r="1912" spans="1:24" x14ac:dyDescent="0.25">
      <c r="A1912" s="49">
        <v>43906.61037037037</v>
      </c>
      <c r="B1912">
        <v>1584383937.5169101</v>
      </c>
      <c r="C1912">
        <v>506.99949169154979</v>
      </c>
      <c r="D1912">
        <v>727.63300000000004</v>
      </c>
      <c r="E1912">
        <v>904.86500000000001</v>
      </c>
      <c r="F1912">
        <v>1047.9110000000001</v>
      </c>
      <c r="G1912">
        <v>897.529</v>
      </c>
      <c r="H1912">
        <v>899.55399999999997</v>
      </c>
      <c r="I1912">
        <v>528.79200000000003</v>
      </c>
      <c r="J1912">
        <v>676.97799999999995</v>
      </c>
      <c r="K1912">
        <v>1018.675</v>
      </c>
      <c r="L1912">
        <v>864.21699999999998</v>
      </c>
      <c r="M1912">
        <v>982.07100000000003</v>
      </c>
      <c r="N1912">
        <v>986.471</v>
      </c>
      <c r="O1912">
        <v>656.51700000000005</v>
      </c>
      <c r="P1912">
        <v>55.411000000000001</v>
      </c>
      <c r="Q1912">
        <v>41.145000000000003</v>
      </c>
      <c r="R1912">
        <v>2.38</v>
      </c>
      <c r="S1912">
        <v>12.310715</v>
      </c>
      <c r="T1912">
        <v>7.9290630000000002</v>
      </c>
      <c r="U1912">
        <v>3.5857E-2</v>
      </c>
      <c r="V1912">
        <v>-32.175401000000001</v>
      </c>
      <c r="W1912">
        <v>-2E-3</v>
      </c>
      <c r="X1912">
        <v>6.6000000000000003E-2</v>
      </c>
    </row>
    <row r="1913" spans="1:24" x14ac:dyDescent="0.25">
      <c r="A1913" s="49">
        <v>43906.610381944447</v>
      </c>
      <c r="B1913">
        <v>1584383938.51722</v>
      </c>
      <c r="C1913">
        <v>507.99949073794983</v>
      </c>
      <c r="D1913">
        <v>726.65700000000004</v>
      </c>
      <c r="E1913">
        <v>903.38099999999997</v>
      </c>
      <c r="F1913">
        <v>1046.7619999999999</v>
      </c>
      <c r="G1913">
        <v>899.226</v>
      </c>
      <c r="H1913">
        <v>901.73199999999997</v>
      </c>
      <c r="I1913">
        <v>525.47500000000002</v>
      </c>
      <c r="J1913">
        <v>677.346</v>
      </c>
      <c r="K1913">
        <v>1014.987</v>
      </c>
      <c r="L1913">
        <v>862.98699999999997</v>
      </c>
      <c r="M1913">
        <v>976.86500000000001</v>
      </c>
      <c r="N1913">
        <v>983.84500000000003</v>
      </c>
      <c r="O1913">
        <v>655.61900000000003</v>
      </c>
      <c r="P1913">
        <v>55.777000000000001</v>
      </c>
      <c r="Q1913">
        <v>41.186999999999998</v>
      </c>
      <c r="R1913">
        <v>2.4239999999999999</v>
      </c>
      <c r="S1913">
        <v>12.334127000000001</v>
      </c>
      <c r="T1913">
        <v>7.9204559999999997</v>
      </c>
      <c r="U1913">
        <v>3.5611999999999998E-2</v>
      </c>
      <c r="V1913">
        <v>-32.318170000000002</v>
      </c>
      <c r="W1913">
        <v>-2E-3</v>
      </c>
      <c r="X1913">
        <v>6.6000000000000003E-2</v>
      </c>
    </row>
    <row r="1914" spans="1:24" x14ac:dyDescent="0.25">
      <c r="A1914" s="49">
        <v>43906.610393518517</v>
      </c>
      <c r="B1914">
        <v>1584383939.5166099</v>
      </c>
      <c r="C1914">
        <v>508.99948978424982</v>
      </c>
      <c r="D1914">
        <v>726.30499999999995</v>
      </c>
      <c r="E1914">
        <v>903.30200000000002</v>
      </c>
      <c r="F1914">
        <v>1047.9100000000001</v>
      </c>
      <c r="G1914">
        <v>902.05200000000002</v>
      </c>
      <c r="H1914">
        <v>901.00800000000004</v>
      </c>
      <c r="I1914">
        <v>522.88099999999997</v>
      </c>
      <c r="J1914">
        <v>680.11900000000003</v>
      </c>
      <c r="K1914">
        <v>1024.2760000000001</v>
      </c>
      <c r="L1914">
        <v>863.66200000000003</v>
      </c>
      <c r="M1914">
        <v>974.41300000000001</v>
      </c>
      <c r="N1914">
        <v>986.86300000000006</v>
      </c>
      <c r="O1914">
        <v>655.08500000000004</v>
      </c>
      <c r="P1914">
        <v>56.064999999999998</v>
      </c>
      <c r="Q1914">
        <v>41.225999999999999</v>
      </c>
      <c r="R1914">
        <v>2.4870000000000001</v>
      </c>
      <c r="S1914">
        <v>12.341302000000001</v>
      </c>
      <c r="T1914">
        <v>7.9171680000000002</v>
      </c>
      <c r="U1914">
        <v>4.2807999999999999E-2</v>
      </c>
      <c r="V1914">
        <v>-32.378554999999999</v>
      </c>
      <c r="W1914">
        <v>-2E-3</v>
      </c>
      <c r="X1914">
        <v>6.6000000000000003E-2</v>
      </c>
    </row>
    <row r="1915" spans="1:24" x14ac:dyDescent="0.25">
      <c r="A1915" s="49">
        <v>43906.610405092593</v>
      </c>
      <c r="B1915">
        <v>1584383940.5168099</v>
      </c>
      <c r="C1915">
        <v>509.99948883054981</v>
      </c>
      <c r="D1915">
        <v>726.36300000000006</v>
      </c>
      <c r="E1915">
        <v>902.87</v>
      </c>
      <c r="F1915">
        <v>1051.4390000000001</v>
      </c>
      <c r="G1915">
        <v>905.31399999999996</v>
      </c>
      <c r="H1915">
        <v>898.86800000000005</v>
      </c>
      <c r="I1915">
        <v>523.76199999999994</v>
      </c>
      <c r="J1915">
        <v>669.86900000000003</v>
      </c>
      <c r="K1915">
        <v>1033.732</v>
      </c>
      <c r="L1915">
        <v>862.55799999999999</v>
      </c>
      <c r="M1915">
        <v>976.98400000000004</v>
      </c>
      <c r="N1915">
        <v>990.40599999999995</v>
      </c>
      <c r="O1915">
        <v>655.12699999999995</v>
      </c>
      <c r="P1915">
        <v>56.439</v>
      </c>
      <c r="Q1915">
        <v>41.252000000000002</v>
      </c>
      <c r="R1915">
        <v>2.528</v>
      </c>
      <c r="S1915">
        <v>12.344856</v>
      </c>
      <c r="T1915">
        <v>7.9073580000000003</v>
      </c>
      <c r="U1915">
        <v>3.2036000000000002E-2</v>
      </c>
      <c r="V1915">
        <v>-32.229230000000001</v>
      </c>
      <c r="W1915">
        <v>-2E-3</v>
      </c>
      <c r="X1915">
        <v>6.6000000000000003E-2</v>
      </c>
    </row>
    <row r="1916" spans="1:24" x14ac:dyDescent="0.25">
      <c r="A1916" s="49">
        <v>43906.61041666667</v>
      </c>
      <c r="B1916">
        <v>1584383941.5167501</v>
      </c>
      <c r="C1916">
        <v>510.9994878768498</v>
      </c>
      <c r="D1916">
        <v>725.75699999999995</v>
      </c>
      <c r="E1916">
        <v>901.62800000000004</v>
      </c>
      <c r="F1916">
        <v>1052.8979999999999</v>
      </c>
      <c r="G1916">
        <v>904.33699999999999</v>
      </c>
      <c r="H1916">
        <v>897.40200000000004</v>
      </c>
      <c r="I1916">
        <v>535.23</v>
      </c>
      <c r="J1916">
        <v>656.62099999999998</v>
      </c>
      <c r="K1916">
        <v>1030.646</v>
      </c>
      <c r="L1916">
        <v>858.66099999999994</v>
      </c>
      <c r="M1916">
        <v>974.67700000000002</v>
      </c>
      <c r="N1916">
        <v>988.32399999999996</v>
      </c>
      <c r="O1916">
        <v>655.76499999999999</v>
      </c>
      <c r="P1916">
        <v>56.677</v>
      </c>
      <c r="Q1916">
        <v>41.268999999999998</v>
      </c>
      <c r="R1916">
        <v>2.528</v>
      </c>
      <c r="S1916">
        <v>12.359026999999999</v>
      </c>
      <c r="T1916">
        <v>7.9140040000000003</v>
      </c>
      <c r="U1916">
        <v>3.0953999999999999E-2</v>
      </c>
      <c r="V1916">
        <v>-32.380775999999997</v>
      </c>
      <c r="W1916">
        <v>-2E-3</v>
      </c>
      <c r="X1916">
        <v>6.6000000000000003E-2</v>
      </c>
    </row>
    <row r="1917" spans="1:24" x14ac:dyDescent="0.25">
      <c r="A1917" s="49">
        <v>43906.61042824074</v>
      </c>
      <c r="B1917">
        <v>1584383942.5160501</v>
      </c>
      <c r="C1917">
        <v>511.99948692324983</v>
      </c>
      <c r="D1917">
        <v>725.25800000000004</v>
      </c>
      <c r="E1917">
        <v>899.51099999999997</v>
      </c>
      <c r="F1917">
        <v>1053.7909999999999</v>
      </c>
      <c r="G1917">
        <v>901.88400000000001</v>
      </c>
      <c r="H1917">
        <v>897.30700000000002</v>
      </c>
      <c r="I1917">
        <v>543.00800000000004</v>
      </c>
      <c r="J1917">
        <v>647.22299999999996</v>
      </c>
      <c r="K1917">
        <v>1031.9069999999999</v>
      </c>
      <c r="L1917">
        <v>854.41499999999996</v>
      </c>
      <c r="M1917">
        <v>974.28399999999999</v>
      </c>
      <c r="N1917">
        <v>981.37599999999998</v>
      </c>
      <c r="O1917">
        <v>656.27</v>
      </c>
      <c r="P1917">
        <v>57.134999999999998</v>
      </c>
      <c r="Q1917">
        <v>41.286000000000001</v>
      </c>
      <c r="R1917">
        <v>2.5289999999999999</v>
      </c>
      <c r="S1917">
        <v>12.356427999999999</v>
      </c>
      <c r="T1917">
        <v>7.9080649999999997</v>
      </c>
      <c r="U1917">
        <v>3.9023000000000002E-2</v>
      </c>
      <c r="V1917">
        <v>-32.441797000000001</v>
      </c>
      <c r="W1917">
        <v>-2E-3</v>
      </c>
      <c r="X1917">
        <v>6.6000000000000003E-2</v>
      </c>
    </row>
    <row r="1918" spans="1:24" x14ac:dyDescent="0.25">
      <c r="A1918" s="49">
        <v>43906.610439814816</v>
      </c>
      <c r="B1918">
        <v>1584383943.5172901</v>
      </c>
      <c r="C1918">
        <v>512.99948596954982</v>
      </c>
      <c r="D1918">
        <v>724.27</v>
      </c>
      <c r="E1918">
        <v>896.60699999999997</v>
      </c>
      <c r="F1918">
        <v>1055.769</v>
      </c>
      <c r="G1918">
        <v>898.36099999999999</v>
      </c>
      <c r="H1918">
        <v>897.68</v>
      </c>
      <c r="I1918">
        <v>529.65599999999995</v>
      </c>
      <c r="J1918">
        <v>635.88499999999999</v>
      </c>
      <c r="K1918">
        <v>1033.0940000000001</v>
      </c>
      <c r="L1918">
        <v>850.4</v>
      </c>
      <c r="M1918">
        <v>965.11300000000006</v>
      </c>
      <c r="N1918">
        <v>976.96400000000006</v>
      </c>
      <c r="O1918">
        <v>654.303</v>
      </c>
      <c r="P1918">
        <v>57.531999999999996</v>
      </c>
      <c r="Q1918">
        <v>41.264000000000003</v>
      </c>
      <c r="R1918">
        <v>2.528</v>
      </c>
      <c r="S1918">
        <v>12.365402</v>
      </c>
      <c r="T1918">
        <v>7.8985380000000003</v>
      </c>
      <c r="U1918">
        <v>3.5265999999999999E-2</v>
      </c>
      <c r="V1918">
        <v>-32.629615999999999</v>
      </c>
      <c r="W1918">
        <v>-2E-3</v>
      </c>
      <c r="X1918">
        <v>6.6000000000000003E-2</v>
      </c>
    </row>
    <row r="1919" spans="1:24" x14ac:dyDescent="0.25">
      <c r="A1919" s="49">
        <v>43906.610451388886</v>
      </c>
      <c r="B1919">
        <v>1584383944.5166099</v>
      </c>
      <c r="C1919">
        <v>513.99948501584981</v>
      </c>
      <c r="D1919">
        <v>723.44799999999998</v>
      </c>
      <c r="E1919">
        <v>893.798</v>
      </c>
      <c r="F1919">
        <v>1057.713</v>
      </c>
      <c r="G1919">
        <v>892.69</v>
      </c>
      <c r="H1919">
        <v>893.86199999999997</v>
      </c>
      <c r="I1919">
        <v>524.37300000000005</v>
      </c>
      <c r="J1919">
        <v>622.38</v>
      </c>
      <c r="K1919">
        <v>1036.0070000000001</v>
      </c>
      <c r="L1919">
        <v>849.66899999999998</v>
      </c>
      <c r="M1919">
        <v>965.65700000000004</v>
      </c>
      <c r="N1919">
        <v>976.77499999999998</v>
      </c>
      <c r="O1919">
        <v>652.47799999999995</v>
      </c>
      <c r="P1919">
        <v>58.204000000000001</v>
      </c>
      <c r="Q1919">
        <v>41.258000000000003</v>
      </c>
      <c r="R1919">
        <v>2.528</v>
      </c>
      <c r="S1919">
        <v>12.384505000000001</v>
      </c>
      <c r="T1919">
        <v>7.8832849999999999</v>
      </c>
      <c r="U1919">
        <v>3.7731000000000001E-2</v>
      </c>
      <c r="V1919">
        <v>-32.287184000000003</v>
      </c>
      <c r="W1919">
        <v>-2E-3</v>
      </c>
      <c r="X1919">
        <v>6.5000000000000002E-2</v>
      </c>
    </row>
    <row r="1920" spans="1:24" x14ac:dyDescent="0.25">
      <c r="A1920" s="49">
        <v>43906.610462962963</v>
      </c>
      <c r="B1920">
        <v>1584383945.51636</v>
      </c>
      <c r="C1920">
        <v>514.99948358534994</v>
      </c>
      <c r="D1920">
        <v>722.42100000000005</v>
      </c>
      <c r="E1920">
        <v>890.86</v>
      </c>
      <c r="F1920">
        <v>1058.78</v>
      </c>
      <c r="G1920">
        <v>888.21100000000001</v>
      </c>
      <c r="H1920">
        <v>892.13499999999999</v>
      </c>
      <c r="I1920">
        <v>518.20600000000002</v>
      </c>
      <c r="J1920">
        <v>619.40800000000002</v>
      </c>
      <c r="K1920">
        <v>1032.568</v>
      </c>
      <c r="L1920">
        <v>847.67200000000003</v>
      </c>
      <c r="M1920">
        <v>967.6</v>
      </c>
      <c r="N1920">
        <v>974.01800000000003</v>
      </c>
      <c r="O1920">
        <v>651.05499999999995</v>
      </c>
      <c r="P1920">
        <v>58.726999999999997</v>
      </c>
      <c r="Q1920">
        <v>41.265999999999998</v>
      </c>
      <c r="R1920">
        <v>2.528</v>
      </c>
      <c r="S1920">
        <v>12.394168000000001</v>
      </c>
      <c r="T1920">
        <v>7.8832490000000002</v>
      </c>
      <c r="U1920">
        <v>2.3521E-2</v>
      </c>
      <c r="V1920">
        <v>-32.235892999999997</v>
      </c>
      <c r="W1920">
        <v>-2E-3</v>
      </c>
      <c r="X1920">
        <v>6.6000000000000003E-2</v>
      </c>
    </row>
    <row r="1921" spans="1:24" x14ac:dyDescent="0.25">
      <c r="A1921" s="49">
        <v>43906.610474537039</v>
      </c>
      <c r="B1921">
        <v>1584383946.51635</v>
      </c>
      <c r="C1921">
        <v>515.99948263164993</v>
      </c>
      <c r="D1921">
        <v>721.59500000000003</v>
      </c>
      <c r="E1921">
        <v>888.32100000000003</v>
      </c>
      <c r="F1921">
        <v>1057.627</v>
      </c>
      <c r="G1921">
        <v>885.09</v>
      </c>
      <c r="H1921">
        <v>890.65800000000002</v>
      </c>
      <c r="I1921">
        <v>520.58100000000002</v>
      </c>
      <c r="J1921">
        <v>646.19600000000003</v>
      </c>
      <c r="K1921">
        <v>1028.7139999999999</v>
      </c>
      <c r="L1921">
        <v>846.76499999999999</v>
      </c>
      <c r="M1921">
        <v>968.28200000000004</v>
      </c>
      <c r="N1921">
        <v>970.00300000000004</v>
      </c>
      <c r="O1921">
        <v>649.57500000000005</v>
      </c>
      <c r="P1921">
        <v>58.972999999999999</v>
      </c>
      <c r="Q1921">
        <v>41.274000000000001</v>
      </c>
      <c r="R1921">
        <v>2.5289999999999999</v>
      </c>
      <c r="S1921">
        <v>12.409072999999999</v>
      </c>
      <c r="T1921">
        <v>7.8693210000000002</v>
      </c>
      <c r="U1921">
        <v>3.3674000000000003E-2</v>
      </c>
      <c r="V1921">
        <v>-32.485156000000003</v>
      </c>
      <c r="W1921">
        <v>-2E-3</v>
      </c>
      <c r="X1921">
        <v>6.6000000000000003E-2</v>
      </c>
    </row>
    <row r="1922" spans="1:24" x14ac:dyDescent="0.25">
      <c r="A1922" s="49">
        <v>43906.610486111109</v>
      </c>
      <c r="B1922">
        <v>1584383947.5174</v>
      </c>
      <c r="C1922">
        <v>516.99948167804996</v>
      </c>
      <c r="D1922">
        <v>721.06399999999996</v>
      </c>
      <c r="E1922">
        <v>887.83799999999997</v>
      </c>
      <c r="F1922">
        <v>1058.952</v>
      </c>
      <c r="G1922">
        <v>884.11199999999997</v>
      </c>
      <c r="H1922">
        <v>887.46100000000001</v>
      </c>
      <c r="I1922">
        <v>515.75300000000004</v>
      </c>
      <c r="J1922">
        <v>646.23800000000006</v>
      </c>
      <c r="K1922">
        <v>1034.5619999999999</v>
      </c>
      <c r="L1922">
        <v>848.01599999999996</v>
      </c>
      <c r="M1922">
        <v>971.95100000000002</v>
      </c>
      <c r="N1922">
        <v>965.83299999999997</v>
      </c>
      <c r="O1922">
        <v>648.55200000000002</v>
      </c>
      <c r="P1922">
        <v>59.246000000000002</v>
      </c>
      <c r="Q1922">
        <v>41.284999999999997</v>
      </c>
      <c r="R1922">
        <v>2.528</v>
      </c>
      <c r="S1922">
        <v>12.43033</v>
      </c>
      <c r="T1922">
        <v>7.8551989999999998</v>
      </c>
      <c r="U1922">
        <v>3.1918000000000002E-2</v>
      </c>
      <c r="V1922">
        <v>-32.339849000000001</v>
      </c>
      <c r="W1922">
        <v>-2E-3</v>
      </c>
      <c r="X1922">
        <v>6.6000000000000003E-2</v>
      </c>
    </row>
    <row r="1923" spans="1:24" x14ac:dyDescent="0.25">
      <c r="A1923" s="49">
        <v>43906.610497685186</v>
      </c>
      <c r="B1923">
        <v>1584383948.51771</v>
      </c>
      <c r="C1923">
        <v>517.99948072434995</v>
      </c>
      <c r="D1923">
        <v>720.32399999999996</v>
      </c>
      <c r="E1923">
        <v>886.99900000000002</v>
      </c>
      <c r="F1923">
        <v>1060.7249999999999</v>
      </c>
      <c r="G1923">
        <v>884.13900000000001</v>
      </c>
      <c r="H1923">
        <v>885.06899999999996</v>
      </c>
      <c r="I1923">
        <v>516.28499999999997</v>
      </c>
      <c r="J1923">
        <v>627.43299999999999</v>
      </c>
      <c r="K1923">
        <v>1032.6220000000001</v>
      </c>
      <c r="L1923">
        <v>848.59900000000005</v>
      </c>
      <c r="M1923">
        <v>969.07899999999995</v>
      </c>
      <c r="N1923">
        <v>961.00300000000004</v>
      </c>
      <c r="O1923">
        <v>647.45399999999995</v>
      </c>
      <c r="P1923">
        <v>59.636000000000003</v>
      </c>
      <c r="Q1923">
        <v>41.295000000000002</v>
      </c>
      <c r="R1923">
        <v>2.5289999999999999</v>
      </c>
      <c r="S1923">
        <v>12.434373000000001</v>
      </c>
      <c r="T1923">
        <v>7.8627640000000003</v>
      </c>
      <c r="U1923">
        <v>3.4556000000000003E-2</v>
      </c>
      <c r="V1923">
        <v>-32.363855999999998</v>
      </c>
      <c r="W1923">
        <v>-2E-3</v>
      </c>
      <c r="X1923">
        <v>6.6000000000000003E-2</v>
      </c>
    </row>
    <row r="1924" spans="1:24" x14ac:dyDescent="0.25">
      <c r="A1924" s="49">
        <v>43906.610509259262</v>
      </c>
      <c r="B1924">
        <v>1584383949.51701</v>
      </c>
      <c r="C1924">
        <v>518.99947977064994</v>
      </c>
      <c r="D1924">
        <v>719.51700000000005</v>
      </c>
      <c r="E1924">
        <v>884.55799999999999</v>
      </c>
      <c r="F1924">
        <v>1059.7190000000001</v>
      </c>
      <c r="G1924">
        <v>884.346</v>
      </c>
      <c r="H1924">
        <v>883.34199999999998</v>
      </c>
      <c r="I1924">
        <v>521.61500000000001</v>
      </c>
      <c r="J1924">
        <v>620.08900000000006</v>
      </c>
      <c r="K1924">
        <v>1032.2919999999999</v>
      </c>
      <c r="L1924">
        <v>848.05799999999999</v>
      </c>
      <c r="M1924">
        <v>966.88199999999995</v>
      </c>
      <c r="N1924">
        <v>956.62199999999996</v>
      </c>
      <c r="O1924">
        <v>646.13499999999999</v>
      </c>
      <c r="P1924">
        <v>60.027999999999999</v>
      </c>
      <c r="Q1924">
        <v>41.283999999999999</v>
      </c>
      <c r="R1924">
        <v>2.5289999999999999</v>
      </c>
      <c r="S1924">
        <v>12.430064</v>
      </c>
      <c r="T1924">
        <v>7.8559939999999999</v>
      </c>
      <c r="U1924">
        <v>3.7286E-2</v>
      </c>
      <c r="V1924">
        <v>-32.322716999999997</v>
      </c>
      <c r="W1924">
        <v>-2E-3</v>
      </c>
      <c r="X1924">
        <v>6.6000000000000003E-2</v>
      </c>
    </row>
    <row r="1925" spans="1:24" x14ac:dyDescent="0.25">
      <c r="A1925" s="49">
        <v>43906.610520833332</v>
      </c>
      <c r="B1925">
        <v>1584383950.51595</v>
      </c>
      <c r="C1925">
        <v>519.99947881694993</v>
      </c>
      <c r="D1925">
        <v>719.09799999999996</v>
      </c>
      <c r="E1925">
        <v>882.79399999999998</v>
      </c>
      <c r="F1925">
        <v>1059.317</v>
      </c>
      <c r="G1925">
        <v>885.29399999999998</v>
      </c>
      <c r="H1925">
        <v>884.95899999999995</v>
      </c>
      <c r="I1925">
        <v>522.27</v>
      </c>
      <c r="J1925">
        <v>617.78300000000002</v>
      </c>
      <c r="K1925">
        <v>1028.931</v>
      </c>
      <c r="L1925">
        <v>847.17399999999998</v>
      </c>
      <c r="M1925">
        <v>964.53200000000004</v>
      </c>
      <c r="N1925">
        <v>952.90800000000002</v>
      </c>
      <c r="O1925">
        <v>645.41499999999996</v>
      </c>
      <c r="P1925">
        <v>60.561999999999998</v>
      </c>
      <c r="Q1925">
        <v>41.274999999999999</v>
      </c>
      <c r="R1925">
        <v>2.5</v>
      </c>
      <c r="S1925">
        <v>12.436461</v>
      </c>
      <c r="T1925">
        <v>7.8569659999999999</v>
      </c>
      <c r="U1925">
        <v>3.8150000000000003E-2</v>
      </c>
      <c r="V1925">
        <v>-32.447825000000002</v>
      </c>
      <c r="W1925">
        <v>-2E-3</v>
      </c>
      <c r="X1925">
        <v>6.6000000000000003E-2</v>
      </c>
    </row>
    <row r="1926" spans="1:24" x14ac:dyDescent="0.25">
      <c r="A1926" s="49">
        <v>43906.610532407409</v>
      </c>
      <c r="B1926">
        <v>1584383951.51596</v>
      </c>
      <c r="C1926">
        <v>520.99947786334997</v>
      </c>
      <c r="D1926">
        <v>718.50099999999998</v>
      </c>
      <c r="E1926">
        <v>881.39499999999998</v>
      </c>
      <c r="F1926">
        <v>1059.413</v>
      </c>
      <c r="G1926">
        <v>885.82299999999998</v>
      </c>
      <c r="H1926">
        <v>885.68700000000001</v>
      </c>
      <c r="I1926">
        <v>524.33000000000004</v>
      </c>
      <c r="J1926">
        <v>613.44000000000005</v>
      </c>
      <c r="K1926">
        <v>1029.0309999999999</v>
      </c>
      <c r="L1926">
        <v>846.08</v>
      </c>
      <c r="M1926">
        <v>962.428</v>
      </c>
      <c r="N1926">
        <v>950.95500000000004</v>
      </c>
      <c r="O1926">
        <v>644.51199999999994</v>
      </c>
      <c r="P1926">
        <v>60.811</v>
      </c>
      <c r="Q1926">
        <v>41.241</v>
      </c>
      <c r="R1926">
        <v>2.4319999999999999</v>
      </c>
      <c r="S1926">
        <v>12.42571</v>
      </c>
      <c r="T1926">
        <v>7.8642839999999996</v>
      </c>
      <c r="U1926">
        <v>3.8331999999999998E-2</v>
      </c>
      <c r="V1926">
        <v>-32.506095000000002</v>
      </c>
      <c r="W1926">
        <v>-2E-3</v>
      </c>
      <c r="X1926">
        <v>6.6000000000000003E-2</v>
      </c>
    </row>
    <row r="1927" spans="1:24" x14ac:dyDescent="0.25">
      <c r="A1927" s="49">
        <v>43906.610543981478</v>
      </c>
      <c r="B1927">
        <v>1584383952.5171499</v>
      </c>
      <c r="C1927">
        <v>521.99947690964996</v>
      </c>
      <c r="D1927">
        <v>717.55600000000004</v>
      </c>
      <c r="E1927">
        <v>879.37300000000005</v>
      </c>
      <c r="F1927">
        <v>1058.1300000000001</v>
      </c>
      <c r="G1927">
        <v>887.16099999999994</v>
      </c>
      <c r="H1927">
        <v>884.928</v>
      </c>
      <c r="I1927">
        <v>517.37300000000005</v>
      </c>
      <c r="J1927">
        <v>631.65899999999999</v>
      </c>
      <c r="K1927">
        <v>1026.683</v>
      </c>
      <c r="L1927">
        <v>846.43899999999996</v>
      </c>
      <c r="M1927">
        <v>969.34100000000001</v>
      </c>
      <c r="N1927">
        <v>949.39599999999996</v>
      </c>
      <c r="O1927">
        <v>642.49699999999996</v>
      </c>
      <c r="P1927">
        <v>61.264000000000003</v>
      </c>
      <c r="Q1927">
        <v>41.22</v>
      </c>
      <c r="R1927">
        <v>2.3820000000000001</v>
      </c>
      <c r="S1927">
        <v>12.433818</v>
      </c>
      <c r="T1927">
        <v>7.8726440000000002</v>
      </c>
      <c r="U1927">
        <v>3.9150999999999998E-2</v>
      </c>
      <c r="V1927">
        <v>-32.354443000000003</v>
      </c>
      <c r="W1927">
        <v>-2E-3</v>
      </c>
      <c r="X1927">
        <v>6.6000000000000003E-2</v>
      </c>
    </row>
    <row r="1928" spans="1:24" x14ac:dyDescent="0.25">
      <c r="A1928" s="49">
        <v>43906.610555555555</v>
      </c>
      <c r="B1928">
        <v>1584383953.5185001</v>
      </c>
      <c r="C1928">
        <v>522.99947595594995</v>
      </c>
      <c r="D1928">
        <v>717.12300000000005</v>
      </c>
      <c r="E1928">
        <v>878.42700000000002</v>
      </c>
      <c r="F1928">
        <v>1057.568</v>
      </c>
      <c r="G1928">
        <v>888.53200000000004</v>
      </c>
      <c r="H1928">
        <v>884.93299999999999</v>
      </c>
      <c r="I1928">
        <v>518.51599999999996</v>
      </c>
      <c r="J1928">
        <v>643.06700000000001</v>
      </c>
      <c r="K1928">
        <v>1025.6179999999999</v>
      </c>
      <c r="L1928">
        <v>846.61199999999997</v>
      </c>
      <c r="M1928">
        <v>975.48900000000003</v>
      </c>
      <c r="N1928">
        <v>948.68899999999996</v>
      </c>
      <c r="O1928">
        <v>641.99099999999999</v>
      </c>
      <c r="P1928">
        <v>61.555</v>
      </c>
      <c r="Q1928">
        <v>41.191000000000003</v>
      </c>
      <c r="R1928">
        <v>2.33</v>
      </c>
      <c r="S1928">
        <v>12.443657999999999</v>
      </c>
      <c r="T1928">
        <v>7.8738460000000003</v>
      </c>
      <c r="U1928">
        <v>3.7941000000000003E-2</v>
      </c>
      <c r="V1928">
        <v>-32.513392000000003</v>
      </c>
      <c r="W1928">
        <v>-2E-3</v>
      </c>
      <c r="X1928">
        <v>6.6000000000000003E-2</v>
      </c>
    </row>
    <row r="1929" spans="1:24" x14ac:dyDescent="0.25">
      <c r="A1929" s="49">
        <v>43906.610567129632</v>
      </c>
      <c r="B1929">
        <v>1584383954.5165401</v>
      </c>
      <c r="C1929">
        <v>523.99947500224994</v>
      </c>
      <c r="D1929">
        <v>716.80899999999997</v>
      </c>
      <c r="E1929">
        <v>877.08600000000001</v>
      </c>
      <c r="F1929">
        <v>1057.4739999999999</v>
      </c>
      <c r="G1929">
        <v>889.75699999999995</v>
      </c>
      <c r="H1929">
        <v>888.09299999999996</v>
      </c>
      <c r="I1929">
        <v>514.15700000000004</v>
      </c>
      <c r="J1929">
        <v>646.697</v>
      </c>
      <c r="K1929">
        <v>1025.8330000000001</v>
      </c>
      <c r="L1929">
        <v>845.12599999999998</v>
      </c>
      <c r="M1929">
        <v>974.04499999999996</v>
      </c>
      <c r="N1929">
        <v>945.96500000000003</v>
      </c>
      <c r="O1929">
        <v>640.94899999999996</v>
      </c>
      <c r="P1929">
        <v>61.764000000000003</v>
      </c>
      <c r="Q1929">
        <v>41.173999999999999</v>
      </c>
      <c r="R1929">
        <v>2.2799999999999998</v>
      </c>
      <c r="S1929">
        <v>12.452387</v>
      </c>
      <c r="T1929">
        <v>7.8796439999999999</v>
      </c>
      <c r="U1929">
        <v>3.6493999999999999E-2</v>
      </c>
      <c r="V1929">
        <v>-32.163556999999997</v>
      </c>
      <c r="W1929">
        <v>-2E-3</v>
      </c>
      <c r="X1929">
        <v>6.6000000000000003E-2</v>
      </c>
    </row>
    <row r="1930" spans="1:24" x14ac:dyDescent="0.25">
      <c r="A1930" s="49">
        <v>43906.610578703701</v>
      </c>
      <c r="B1930">
        <v>1584383955.51669</v>
      </c>
      <c r="C1930">
        <v>524.99947404864997</v>
      </c>
      <c r="D1930">
        <v>716.08600000000001</v>
      </c>
      <c r="E1930">
        <v>875.8</v>
      </c>
      <c r="F1930">
        <v>1056.5730000000001</v>
      </c>
      <c r="G1930">
        <v>888.25400000000002</v>
      </c>
      <c r="H1930">
        <v>890.63800000000003</v>
      </c>
      <c r="I1930">
        <v>514.96199999999999</v>
      </c>
      <c r="J1930">
        <v>659.74400000000003</v>
      </c>
      <c r="K1930">
        <v>1026.6110000000001</v>
      </c>
      <c r="L1930">
        <v>844.09199999999998</v>
      </c>
      <c r="M1930">
        <v>971.93600000000004</v>
      </c>
      <c r="N1930">
        <v>942.303</v>
      </c>
      <c r="O1930">
        <v>640.31399999999996</v>
      </c>
      <c r="P1930">
        <v>62.113</v>
      </c>
      <c r="Q1930">
        <v>41.174999999999997</v>
      </c>
      <c r="R1930">
        <v>2.1619999999999999</v>
      </c>
      <c r="S1930">
        <v>12.477599</v>
      </c>
      <c r="T1930">
        <v>7.8570190000000002</v>
      </c>
      <c r="U1930">
        <v>3.2454999999999998E-2</v>
      </c>
      <c r="V1930">
        <v>-32.303998999999997</v>
      </c>
      <c r="W1930">
        <v>-2E-3</v>
      </c>
      <c r="X1930">
        <v>6.6000000000000003E-2</v>
      </c>
    </row>
    <row r="1931" spans="1:24" x14ac:dyDescent="0.25">
      <c r="A1931" s="49">
        <v>43906.610590277778</v>
      </c>
      <c r="B1931">
        <v>1584383956.5167301</v>
      </c>
      <c r="C1931">
        <v>525.99947261814987</v>
      </c>
      <c r="D1931">
        <v>715.46199999999999</v>
      </c>
      <c r="E1931">
        <v>874.49900000000002</v>
      </c>
      <c r="F1931">
        <v>1055.9349999999999</v>
      </c>
      <c r="G1931">
        <v>886.13499999999999</v>
      </c>
      <c r="H1931">
        <v>889.67100000000005</v>
      </c>
      <c r="I1931">
        <v>518.77</v>
      </c>
      <c r="J1931">
        <v>665.86699999999996</v>
      </c>
      <c r="K1931">
        <v>1024.886</v>
      </c>
      <c r="L1931">
        <v>843.38199999999995</v>
      </c>
      <c r="M1931">
        <v>979.60400000000004</v>
      </c>
      <c r="N1931">
        <v>938.79499999999996</v>
      </c>
      <c r="O1931">
        <v>639.92499999999995</v>
      </c>
      <c r="P1931">
        <v>62.406999999999996</v>
      </c>
      <c r="Q1931">
        <v>41.180999999999997</v>
      </c>
      <c r="R1931">
        <v>2.1859999999999999</v>
      </c>
      <c r="S1931">
        <v>12.503876999999999</v>
      </c>
      <c r="T1931">
        <v>7.8564179999999997</v>
      </c>
      <c r="U1931">
        <v>3.8686999999999999E-2</v>
      </c>
      <c r="V1931">
        <v>-31.969497</v>
      </c>
      <c r="W1931">
        <v>-2E-3</v>
      </c>
      <c r="X1931">
        <v>6.6000000000000003E-2</v>
      </c>
    </row>
    <row r="1932" spans="1:24" x14ac:dyDescent="0.25">
      <c r="A1932" s="49">
        <v>43906.610601851855</v>
      </c>
      <c r="B1932">
        <v>1584383957.51688</v>
      </c>
      <c r="C1932">
        <v>526.99947166444986</v>
      </c>
      <c r="D1932">
        <v>715.00800000000004</v>
      </c>
      <c r="E1932">
        <v>874.15</v>
      </c>
      <c r="F1932">
        <v>1055.2550000000001</v>
      </c>
      <c r="G1932">
        <v>885.18399999999997</v>
      </c>
      <c r="H1932">
        <v>888.62</v>
      </c>
      <c r="I1932">
        <v>519.61</v>
      </c>
      <c r="J1932">
        <v>686.10299999999995</v>
      </c>
      <c r="K1932">
        <v>1027.896</v>
      </c>
      <c r="L1932">
        <v>844.83199999999999</v>
      </c>
      <c r="M1932">
        <v>988.21600000000001</v>
      </c>
      <c r="N1932">
        <v>938.96299999999997</v>
      </c>
      <c r="O1932">
        <v>639.04</v>
      </c>
      <c r="P1932">
        <v>62.444000000000003</v>
      </c>
      <c r="Q1932">
        <v>41.180999999999997</v>
      </c>
      <c r="R1932">
        <v>2.2000000000000002</v>
      </c>
      <c r="S1932">
        <v>12.539528000000001</v>
      </c>
      <c r="T1932">
        <v>7.8398919999999999</v>
      </c>
      <c r="U1932">
        <v>3.7512999999999998E-2</v>
      </c>
      <c r="V1932">
        <v>-31.940308999999999</v>
      </c>
      <c r="W1932">
        <v>-2E-3</v>
      </c>
      <c r="X1932">
        <v>6.6000000000000003E-2</v>
      </c>
    </row>
    <row r="1933" spans="1:24" x14ac:dyDescent="0.25">
      <c r="A1933" s="49">
        <v>43906.610613425924</v>
      </c>
      <c r="B1933">
        <v>1584383958.5160501</v>
      </c>
      <c r="C1933">
        <v>527.99947071074985</v>
      </c>
      <c r="D1933">
        <v>714.39700000000005</v>
      </c>
      <c r="E1933">
        <v>873.95399999999995</v>
      </c>
      <c r="F1933">
        <v>1057.327</v>
      </c>
      <c r="G1933">
        <v>886.37099999999998</v>
      </c>
      <c r="H1933">
        <v>892</v>
      </c>
      <c r="I1933">
        <v>510.702</v>
      </c>
      <c r="J1933">
        <v>666.91300000000001</v>
      </c>
      <c r="K1933">
        <v>1035.0650000000001</v>
      </c>
      <c r="L1933">
        <v>845.39200000000005</v>
      </c>
      <c r="M1933">
        <v>990.27499999999998</v>
      </c>
      <c r="N1933">
        <v>938.12300000000005</v>
      </c>
      <c r="O1933">
        <v>636.62199999999996</v>
      </c>
      <c r="P1933">
        <v>62.551000000000002</v>
      </c>
      <c r="Q1933">
        <v>41.212000000000003</v>
      </c>
      <c r="R1933">
        <v>2.2120000000000002</v>
      </c>
      <c r="S1933">
        <v>12.577223</v>
      </c>
      <c r="T1933">
        <v>7.7989030000000001</v>
      </c>
      <c r="U1933">
        <v>3.5275000000000001E-2</v>
      </c>
      <c r="V1933">
        <v>-31.488315</v>
      </c>
      <c r="W1933">
        <v>-2E-3</v>
      </c>
      <c r="X1933">
        <v>6.6000000000000003E-2</v>
      </c>
    </row>
    <row r="1934" spans="1:24" x14ac:dyDescent="0.25">
      <c r="A1934" s="49">
        <v>43906.610625000001</v>
      </c>
      <c r="B1934">
        <v>1584383959.61725</v>
      </c>
      <c r="C1934">
        <v>528.99946975704984</v>
      </c>
      <c r="D1934">
        <v>713.81</v>
      </c>
      <c r="E1934">
        <v>872.52499999999998</v>
      </c>
      <c r="F1934">
        <v>1058.49</v>
      </c>
      <c r="G1934">
        <v>887.36699999999996</v>
      </c>
      <c r="H1934">
        <v>895.69</v>
      </c>
      <c r="I1934">
        <v>501.976</v>
      </c>
      <c r="J1934">
        <v>651.101</v>
      </c>
      <c r="K1934">
        <v>1032.1369999999999</v>
      </c>
      <c r="L1934">
        <v>844.89400000000001</v>
      </c>
      <c r="M1934">
        <v>993.63400000000001</v>
      </c>
      <c r="N1934">
        <v>936.11400000000003</v>
      </c>
      <c r="O1934">
        <v>635.702</v>
      </c>
      <c r="P1934">
        <v>62.816000000000003</v>
      </c>
      <c r="Q1934">
        <v>41.19</v>
      </c>
      <c r="R1934">
        <v>2.2400000000000002</v>
      </c>
      <c r="S1934">
        <v>12.613941000000001</v>
      </c>
      <c r="T1934">
        <v>7.7834199999999996</v>
      </c>
      <c r="U1934">
        <v>3.8485999999999999E-2</v>
      </c>
      <c r="V1934">
        <v>-31.350411000000001</v>
      </c>
      <c r="W1934">
        <v>-2E-3</v>
      </c>
      <c r="X1934">
        <v>6.6000000000000003E-2</v>
      </c>
    </row>
    <row r="1935" spans="1:24" x14ac:dyDescent="0.25">
      <c r="A1935" s="49">
        <v>43906.610636574071</v>
      </c>
      <c r="B1935">
        <v>1584383960.5153201</v>
      </c>
      <c r="C1935">
        <v>529.99946880344987</v>
      </c>
      <c r="D1935">
        <v>713.25300000000004</v>
      </c>
      <c r="E1935">
        <v>870.65200000000004</v>
      </c>
      <c r="F1935">
        <v>1057.5419999999999</v>
      </c>
      <c r="G1935">
        <v>889.04300000000001</v>
      </c>
      <c r="H1935">
        <v>894.81299999999999</v>
      </c>
      <c r="I1935">
        <v>512.23199999999997</v>
      </c>
      <c r="J1935">
        <v>651.36800000000005</v>
      </c>
      <c r="K1935">
        <v>1033.6479999999999</v>
      </c>
      <c r="L1935">
        <v>847.09799999999996</v>
      </c>
      <c r="M1935">
        <v>1000.936</v>
      </c>
      <c r="N1935">
        <v>935.00900000000001</v>
      </c>
      <c r="O1935">
        <v>637.30399999999997</v>
      </c>
      <c r="P1935">
        <v>63.201999999999998</v>
      </c>
      <c r="Q1935">
        <v>41.137</v>
      </c>
      <c r="R1935">
        <v>2.2669999999999999</v>
      </c>
      <c r="S1935">
        <v>12.644816</v>
      </c>
      <c r="T1935">
        <v>7.7369690000000002</v>
      </c>
      <c r="U1935">
        <v>3.7322000000000001E-2</v>
      </c>
      <c r="V1935">
        <v>-31.310224000000002</v>
      </c>
      <c r="W1935">
        <v>-2E-3</v>
      </c>
      <c r="X1935">
        <v>6.6000000000000003E-2</v>
      </c>
    </row>
    <row r="1936" spans="1:24" x14ac:dyDescent="0.25">
      <c r="A1936" s="49">
        <v>43906.610648148147</v>
      </c>
      <c r="B1936">
        <v>1584383961.5165999</v>
      </c>
      <c r="C1936">
        <v>530.99946784974986</v>
      </c>
      <c r="D1936">
        <v>712.89599999999996</v>
      </c>
      <c r="E1936">
        <v>869.21900000000005</v>
      </c>
      <c r="F1936">
        <v>1056.8510000000001</v>
      </c>
      <c r="G1936">
        <v>891.53399999999999</v>
      </c>
      <c r="H1936">
        <v>893.69399999999996</v>
      </c>
      <c r="I1936">
        <v>510.39299999999997</v>
      </c>
      <c r="J1936">
        <v>651.96199999999999</v>
      </c>
      <c r="K1936">
        <v>1034.1210000000001</v>
      </c>
      <c r="L1936">
        <v>848.87300000000005</v>
      </c>
      <c r="M1936">
        <v>997.87900000000002</v>
      </c>
      <c r="N1936">
        <v>935.79600000000005</v>
      </c>
      <c r="O1936">
        <v>638.84400000000005</v>
      </c>
      <c r="P1936">
        <v>63.448999999999998</v>
      </c>
      <c r="Q1936">
        <v>41.085999999999999</v>
      </c>
      <c r="R1936">
        <v>2.2959999999999998</v>
      </c>
      <c r="S1936">
        <v>12.680401</v>
      </c>
      <c r="T1936">
        <v>7.722105</v>
      </c>
      <c r="U1936">
        <v>3.8358999999999997E-2</v>
      </c>
      <c r="V1936">
        <v>-30.943151</v>
      </c>
      <c r="W1936">
        <v>-2E-3</v>
      </c>
      <c r="X1936">
        <v>6.6000000000000003E-2</v>
      </c>
    </row>
    <row r="1937" spans="1:24" x14ac:dyDescent="0.25">
      <c r="A1937" s="49">
        <v>43906.610659722224</v>
      </c>
      <c r="B1937">
        <v>1584383962.5155201</v>
      </c>
      <c r="C1937">
        <v>531.99946689604985</v>
      </c>
      <c r="D1937">
        <v>712.298</v>
      </c>
      <c r="E1937">
        <v>867.86800000000005</v>
      </c>
      <c r="F1937">
        <v>1054.181</v>
      </c>
      <c r="G1937">
        <v>894.44600000000003</v>
      </c>
      <c r="H1937">
        <v>894.14700000000005</v>
      </c>
      <c r="I1937">
        <v>505.15899999999999</v>
      </c>
      <c r="J1937">
        <v>652.096</v>
      </c>
      <c r="K1937">
        <v>1026.453</v>
      </c>
      <c r="L1937">
        <v>848.03300000000002</v>
      </c>
      <c r="M1937">
        <v>987.56899999999996</v>
      </c>
      <c r="N1937">
        <v>935.80600000000004</v>
      </c>
      <c r="O1937">
        <v>638.85799999999995</v>
      </c>
      <c r="P1937">
        <v>63.859000000000002</v>
      </c>
      <c r="Q1937">
        <v>41.061</v>
      </c>
      <c r="R1937">
        <v>2.3260000000000001</v>
      </c>
      <c r="S1937">
        <v>12.701592</v>
      </c>
      <c r="T1937">
        <v>7.694655</v>
      </c>
      <c r="U1937">
        <v>3.3454999999999999E-2</v>
      </c>
      <c r="V1937">
        <v>-30.548687000000001</v>
      </c>
      <c r="W1937">
        <v>-2E-3</v>
      </c>
      <c r="X1937">
        <v>6.6000000000000003E-2</v>
      </c>
    </row>
    <row r="1938" spans="1:24" x14ac:dyDescent="0.25">
      <c r="A1938" s="49">
        <v>43906.610671296294</v>
      </c>
      <c r="B1938">
        <v>1584383963.5156901</v>
      </c>
      <c r="C1938">
        <v>532.99946594234984</v>
      </c>
      <c r="D1938">
        <v>711.63099999999997</v>
      </c>
      <c r="E1938">
        <v>868.04</v>
      </c>
      <c r="F1938">
        <v>1051.6679999999999</v>
      </c>
      <c r="G1938">
        <v>895.53599999999994</v>
      </c>
      <c r="H1938">
        <v>895.06100000000004</v>
      </c>
      <c r="I1938">
        <v>499.99799999999999</v>
      </c>
      <c r="J1938">
        <v>672.60400000000004</v>
      </c>
      <c r="K1938">
        <v>1028.3979999999999</v>
      </c>
      <c r="L1938">
        <v>846.50099999999998</v>
      </c>
      <c r="M1938">
        <v>976.21100000000001</v>
      </c>
      <c r="N1938">
        <v>935.43799999999999</v>
      </c>
      <c r="O1938">
        <v>638.02</v>
      </c>
      <c r="P1938">
        <v>64.165000000000006</v>
      </c>
      <c r="Q1938">
        <v>41.026000000000003</v>
      </c>
      <c r="R1938">
        <v>2.3490000000000002</v>
      </c>
      <c r="S1938">
        <v>12.74424</v>
      </c>
      <c r="T1938">
        <v>7.670051</v>
      </c>
      <c r="U1938">
        <v>3.9150999999999998E-2</v>
      </c>
      <c r="V1938">
        <v>-30.171144000000002</v>
      </c>
      <c r="W1938">
        <v>-2E-3</v>
      </c>
      <c r="X1938">
        <v>6.6000000000000003E-2</v>
      </c>
    </row>
    <row r="1939" spans="1:24" x14ac:dyDescent="0.25">
      <c r="A1939" s="49">
        <v>43906.610682870371</v>
      </c>
      <c r="B1939">
        <v>1584383964.5159099</v>
      </c>
      <c r="C1939">
        <v>533.99946498874988</v>
      </c>
      <c r="D1939">
        <v>711.40099999999995</v>
      </c>
      <c r="E1939">
        <v>868.14499999999998</v>
      </c>
      <c r="F1939">
        <v>1052.414</v>
      </c>
      <c r="G1939">
        <v>894.44899999999996</v>
      </c>
      <c r="H1939">
        <v>897.78899999999999</v>
      </c>
      <c r="I1939">
        <v>496.40199999999999</v>
      </c>
      <c r="J1939">
        <v>683.45699999999999</v>
      </c>
      <c r="K1939">
        <v>1038.335</v>
      </c>
      <c r="L1939">
        <v>846.09699999999998</v>
      </c>
      <c r="M1939">
        <v>969.49599999999998</v>
      </c>
      <c r="N1939">
        <v>935.13099999999997</v>
      </c>
      <c r="O1939">
        <v>636.32899999999995</v>
      </c>
      <c r="P1939">
        <v>64.307000000000002</v>
      </c>
      <c r="Q1939">
        <v>40.996000000000002</v>
      </c>
      <c r="R1939">
        <v>2.375</v>
      </c>
      <c r="S1939">
        <v>12.77847</v>
      </c>
      <c r="T1939">
        <v>7.6493890000000002</v>
      </c>
      <c r="U1939">
        <v>4.2035000000000003E-2</v>
      </c>
      <c r="V1939">
        <v>-29.802907000000001</v>
      </c>
      <c r="W1939">
        <v>-2E-3</v>
      </c>
      <c r="X1939">
        <v>6.6000000000000003E-2</v>
      </c>
    </row>
    <row r="1940" spans="1:24" x14ac:dyDescent="0.25">
      <c r="A1940" s="49">
        <v>43906.610694444447</v>
      </c>
      <c r="B1940">
        <v>1584383965.5169301</v>
      </c>
      <c r="C1940">
        <v>534.99946403504987</v>
      </c>
      <c r="D1940">
        <v>711.28300000000002</v>
      </c>
      <c r="E1940">
        <v>867.71600000000001</v>
      </c>
      <c r="F1940">
        <v>1054.3399999999999</v>
      </c>
      <c r="G1940">
        <v>893.12099999999998</v>
      </c>
      <c r="H1940">
        <v>900.28300000000002</v>
      </c>
      <c r="I1940">
        <v>495.88</v>
      </c>
      <c r="J1940">
        <v>685.548</v>
      </c>
      <c r="K1940">
        <v>1044.7239999999999</v>
      </c>
      <c r="L1940">
        <v>846.48500000000001</v>
      </c>
      <c r="M1940">
        <v>966.88199999999995</v>
      </c>
      <c r="N1940">
        <v>932.87</v>
      </c>
      <c r="O1940">
        <v>634.97199999999998</v>
      </c>
      <c r="P1940">
        <v>64.582999999999998</v>
      </c>
      <c r="Q1940">
        <v>40.965000000000003</v>
      </c>
      <c r="R1940">
        <v>2.3980000000000001</v>
      </c>
      <c r="S1940">
        <v>12.806858</v>
      </c>
      <c r="T1940">
        <v>7.6206839999999998</v>
      </c>
      <c r="U1940">
        <v>3.4493000000000003E-2</v>
      </c>
      <c r="V1940">
        <v>-29.273183</v>
      </c>
      <c r="W1940">
        <v>-2E-3</v>
      </c>
      <c r="X1940">
        <v>6.6000000000000003E-2</v>
      </c>
    </row>
    <row r="1941" spans="1:24" x14ac:dyDescent="0.25">
      <c r="A1941" s="49">
        <v>43906.610706018517</v>
      </c>
      <c r="B1941">
        <v>1584383966.51559</v>
      </c>
      <c r="C1941">
        <v>535.99946260454999</v>
      </c>
      <c r="D1941">
        <v>711.12</v>
      </c>
      <c r="E1941">
        <v>867.38900000000001</v>
      </c>
      <c r="F1941">
        <v>1052.4390000000001</v>
      </c>
      <c r="G1941">
        <v>893.54300000000001</v>
      </c>
      <c r="H1941">
        <v>901.96100000000001</v>
      </c>
      <c r="I1941">
        <v>494.52600000000001</v>
      </c>
      <c r="J1941">
        <v>669.55200000000002</v>
      </c>
      <c r="K1941">
        <v>1040.874</v>
      </c>
      <c r="L1941">
        <v>846.33100000000002</v>
      </c>
      <c r="M1941">
        <v>974.01400000000001</v>
      </c>
      <c r="N1941">
        <v>929.1</v>
      </c>
      <c r="O1941">
        <v>633.66300000000001</v>
      </c>
      <c r="P1941">
        <v>64.938999999999993</v>
      </c>
      <c r="Q1941">
        <v>40.936999999999998</v>
      </c>
      <c r="R1941">
        <v>2.4180000000000001</v>
      </c>
      <c r="S1941">
        <v>12.844486</v>
      </c>
      <c r="T1941">
        <v>7.595002</v>
      </c>
      <c r="U1941">
        <v>3.8905000000000002E-2</v>
      </c>
      <c r="V1941">
        <v>-29.012815</v>
      </c>
      <c r="W1941">
        <v>-2E-3</v>
      </c>
      <c r="X1941">
        <v>6.6000000000000003E-2</v>
      </c>
    </row>
    <row r="1942" spans="1:24" x14ac:dyDescent="0.25">
      <c r="A1942" s="49">
        <v>43906.610717592594</v>
      </c>
      <c r="B1942">
        <v>1584383967.5169101</v>
      </c>
      <c r="C1942">
        <v>536.99946165084998</v>
      </c>
      <c r="D1942">
        <v>710.553</v>
      </c>
      <c r="E1942">
        <v>867.98800000000006</v>
      </c>
      <c r="F1942">
        <v>1048.001</v>
      </c>
      <c r="G1942">
        <v>891.98099999999999</v>
      </c>
      <c r="H1942">
        <v>901.28800000000001</v>
      </c>
      <c r="I1942">
        <v>496.91399999999999</v>
      </c>
      <c r="J1942">
        <v>715.31500000000005</v>
      </c>
      <c r="K1942">
        <v>1035.8510000000001</v>
      </c>
      <c r="L1942">
        <v>844.774</v>
      </c>
      <c r="M1942">
        <v>977.58500000000004</v>
      </c>
      <c r="N1942">
        <v>928.08199999999999</v>
      </c>
      <c r="O1942">
        <v>632.57100000000003</v>
      </c>
      <c r="P1942">
        <v>65.176000000000002</v>
      </c>
      <c r="Q1942">
        <v>40.929000000000002</v>
      </c>
      <c r="R1942">
        <v>2.4369999999999998</v>
      </c>
      <c r="S1942">
        <v>12.879759999999999</v>
      </c>
      <c r="T1942">
        <v>7.5712820000000001</v>
      </c>
      <c r="U1942">
        <v>3.9460000000000002E-2</v>
      </c>
      <c r="V1942">
        <v>-28.727702000000001</v>
      </c>
      <c r="W1942">
        <v>-2E-3</v>
      </c>
      <c r="X1942">
        <v>6.5000000000000002E-2</v>
      </c>
    </row>
    <row r="1943" spans="1:24" x14ac:dyDescent="0.25">
      <c r="A1943" s="49">
        <v>43906.610729166663</v>
      </c>
      <c r="B1943">
        <v>1584383968.5160799</v>
      </c>
      <c r="C1943">
        <v>537.99946069714997</v>
      </c>
      <c r="D1943">
        <v>710.08399999999995</v>
      </c>
      <c r="E1943">
        <v>866.67</v>
      </c>
      <c r="F1943">
        <v>1045.5889999999999</v>
      </c>
      <c r="G1943">
        <v>891.495</v>
      </c>
      <c r="H1943">
        <v>897.98599999999999</v>
      </c>
      <c r="I1943">
        <v>507.63099999999997</v>
      </c>
      <c r="J1943">
        <v>701.59900000000005</v>
      </c>
      <c r="K1943">
        <v>1039.0060000000001</v>
      </c>
      <c r="L1943">
        <v>843.96299999999997</v>
      </c>
      <c r="M1943">
        <v>978.11</v>
      </c>
      <c r="N1943">
        <v>929.42</v>
      </c>
      <c r="O1943">
        <v>631.75400000000002</v>
      </c>
      <c r="P1943">
        <v>65.448999999999998</v>
      </c>
      <c r="Q1943">
        <v>40.926000000000002</v>
      </c>
      <c r="R1943">
        <v>2.452</v>
      </c>
      <c r="S1943">
        <v>12.920275999999999</v>
      </c>
      <c r="T1943">
        <v>7.544575</v>
      </c>
      <c r="U1943">
        <v>3.1891000000000003E-2</v>
      </c>
      <c r="V1943">
        <v>-28.427042</v>
      </c>
      <c r="W1943">
        <v>-2E-3</v>
      </c>
      <c r="X1943">
        <v>6.6000000000000003E-2</v>
      </c>
    </row>
    <row r="1944" spans="1:24" x14ac:dyDescent="0.25">
      <c r="A1944" s="49">
        <v>43906.61074074074</v>
      </c>
      <c r="B1944">
        <v>1584383969.5153601</v>
      </c>
      <c r="C1944">
        <v>538.99945974355001</v>
      </c>
      <c r="D1944">
        <v>709.84</v>
      </c>
      <c r="E1944">
        <v>865.61500000000001</v>
      </c>
      <c r="F1944">
        <v>1044.835</v>
      </c>
      <c r="G1944">
        <v>891.39700000000005</v>
      </c>
      <c r="H1944">
        <v>894.56100000000004</v>
      </c>
      <c r="I1944">
        <v>522.34</v>
      </c>
      <c r="J1944">
        <v>690.51800000000003</v>
      </c>
      <c r="K1944">
        <v>1034.953</v>
      </c>
      <c r="L1944">
        <v>844.83199999999999</v>
      </c>
      <c r="M1944">
        <v>979.40899999999999</v>
      </c>
      <c r="N1944">
        <v>929.07500000000005</v>
      </c>
      <c r="O1944">
        <v>631.45699999999999</v>
      </c>
      <c r="P1944">
        <v>65.629000000000005</v>
      </c>
      <c r="Q1944">
        <v>40.924999999999997</v>
      </c>
      <c r="R1944">
        <v>2.4649999999999999</v>
      </c>
      <c r="S1944">
        <v>12.96368</v>
      </c>
      <c r="T1944">
        <v>7.5105680000000001</v>
      </c>
      <c r="U1944">
        <v>4.1897999999999998E-2</v>
      </c>
      <c r="V1944">
        <v>-28.373953</v>
      </c>
      <c r="W1944">
        <v>-2E-3</v>
      </c>
      <c r="X1944">
        <v>6.6000000000000003E-2</v>
      </c>
    </row>
    <row r="1945" spans="1:24" x14ac:dyDescent="0.25">
      <c r="A1945" s="49">
        <v>43906.610752314817</v>
      </c>
      <c r="B1945">
        <v>1584383970.5155399</v>
      </c>
      <c r="C1945">
        <v>539.99945878985</v>
      </c>
      <c r="D1945">
        <v>709.42499999999995</v>
      </c>
      <c r="E1945">
        <v>863.68799999999999</v>
      </c>
      <c r="F1945">
        <v>1043.3789999999999</v>
      </c>
      <c r="G1945">
        <v>892.99800000000005</v>
      </c>
      <c r="H1945">
        <v>891.68700000000001</v>
      </c>
      <c r="I1945">
        <v>528.42700000000002</v>
      </c>
      <c r="J1945">
        <v>699.22400000000005</v>
      </c>
      <c r="K1945">
        <v>1029.06</v>
      </c>
      <c r="L1945">
        <v>843.68100000000004</v>
      </c>
      <c r="M1945">
        <v>987.06299999999999</v>
      </c>
      <c r="N1945">
        <v>926.21100000000001</v>
      </c>
      <c r="O1945">
        <v>630.19600000000003</v>
      </c>
      <c r="P1945">
        <v>65.962999999999994</v>
      </c>
      <c r="Q1945">
        <v>40.917000000000002</v>
      </c>
      <c r="R1945">
        <v>2.4769999999999999</v>
      </c>
      <c r="S1945">
        <v>13.019589</v>
      </c>
      <c r="T1945">
        <v>7.4682709999999997</v>
      </c>
      <c r="U1945">
        <v>3.8141000000000001E-2</v>
      </c>
      <c r="V1945">
        <v>-28.609362000000001</v>
      </c>
      <c r="W1945">
        <v>-2E-3</v>
      </c>
      <c r="X1945">
        <v>6.6000000000000003E-2</v>
      </c>
    </row>
    <row r="1946" spans="1:24" x14ac:dyDescent="0.25">
      <c r="A1946" s="49">
        <v>43906.610763888886</v>
      </c>
      <c r="B1946">
        <v>1584383971.5155001</v>
      </c>
      <c r="C1946">
        <v>540.99945783614999</v>
      </c>
      <c r="D1946">
        <v>709.327</v>
      </c>
      <c r="E1946">
        <v>863.30200000000002</v>
      </c>
      <c r="F1946">
        <v>1041.502</v>
      </c>
      <c r="G1946">
        <v>894.47400000000005</v>
      </c>
      <c r="H1946">
        <v>890.41099999999994</v>
      </c>
      <c r="I1946">
        <v>529.25099999999998</v>
      </c>
      <c r="J1946">
        <v>702.69399999999996</v>
      </c>
      <c r="K1946">
        <v>1034.204</v>
      </c>
      <c r="L1946">
        <v>845.56200000000001</v>
      </c>
      <c r="M1946">
        <v>998.36800000000005</v>
      </c>
      <c r="N1946">
        <v>924.59400000000005</v>
      </c>
      <c r="O1946">
        <v>629.85500000000002</v>
      </c>
      <c r="P1946">
        <v>66.319000000000003</v>
      </c>
      <c r="Q1946">
        <v>40.911999999999999</v>
      </c>
      <c r="R1946">
        <v>2.476</v>
      </c>
      <c r="S1946">
        <v>13.064303000000001</v>
      </c>
      <c r="T1946">
        <v>7.4287850000000004</v>
      </c>
      <c r="U1946">
        <v>3.7139999999999999E-2</v>
      </c>
      <c r="V1946">
        <v>-29.323309999999999</v>
      </c>
      <c r="W1946">
        <v>-2E-3</v>
      </c>
      <c r="X1946">
        <v>6.6000000000000003E-2</v>
      </c>
    </row>
    <row r="1947" spans="1:24" x14ac:dyDescent="0.25">
      <c r="A1947" s="49">
        <v>43906.610775462963</v>
      </c>
      <c r="B1947">
        <v>1584383972.5165701</v>
      </c>
      <c r="C1947">
        <v>541.99945688244998</v>
      </c>
      <c r="D1947">
        <v>709.06600000000003</v>
      </c>
      <c r="E1947">
        <v>862.15499999999997</v>
      </c>
      <c r="F1947">
        <v>1039.6389999999999</v>
      </c>
      <c r="G1947">
        <v>896.78499999999997</v>
      </c>
      <c r="H1947">
        <v>891.87599999999998</v>
      </c>
      <c r="I1947">
        <v>519.18299999999999</v>
      </c>
      <c r="J1947">
        <v>684.38199999999995</v>
      </c>
      <c r="K1947">
        <v>1028.8499999999999</v>
      </c>
      <c r="L1947">
        <v>845.57600000000002</v>
      </c>
      <c r="M1947">
        <v>991.88099999999997</v>
      </c>
      <c r="N1947">
        <v>922.18399999999997</v>
      </c>
      <c r="O1947">
        <v>628.67899999999997</v>
      </c>
      <c r="P1947">
        <v>66.605999999999995</v>
      </c>
      <c r="Q1947">
        <v>40.902999999999999</v>
      </c>
      <c r="R1947">
        <v>2.4769999999999999</v>
      </c>
      <c r="S1947">
        <v>13.127632</v>
      </c>
      <c r="T1947">
        <v>7.3932219999999997</v>
      </c>
      <c r="U1947">
        <v>3.4946999999999999E-2</v>
      </c>
      <c r="V1947">
        <v>-29.944089000000002</v>
      </c>
      <c r="W1947">
        <v>-2E-3</v>
      </c>
      <c r="X1947">
        <v>6.6000000000000003E-2</v>
      </c>
    </row>
    <row r="1948" spans="1:24" x14ac:dyDescent="0.25">
      <c r="A1948" s="49">
        <v>43906.61078703704</v>
      </c>
      <c r="B1948">
        <v>1584383973.51561</v>
      </c>
      <c r="C1948">
        <v>542.99945592884978</v>
      </c>
      <c r="D1948">
        <v>708.41499999999996</v>
      </c>
      <c r="E1948">
        <v>859.99699999999996</v>
      </c>
      <c r="F1948">
        <v>1038.1289999999999</v>
      </c>
      <c r="G1948">
        <v>897.52599999999995</v>
      </c>
      <c r="H1948">
        <v>893.75199999999995</v>
      </c>
      <c r="I1948">
        <v>506.55399999999997</v>
      </c>
      <c r="J1948">
        <v>673.70799999999997</v>
      </c>
      <c r="K1948">
        <v>1026.578</v>
      </c>
      <c r="L1948">
        <v>843.58299999999997</v>
      </c>
      <c r="M1948">
        <v>984.49099999999999</v>
      </c>
      <c r="N1948">
        <v>920.96299999999997</v>
      </c>
      <c r="O1948">
        <v>627.39800000000002</v>
      </c>
      <c r="P1948">
        <v>66.825999999999993</v>
      </c>
      <c r="Q1948">
        <v>40.889000000000003</v>
      </c>
      <c r="R1948">
        <v>2.4729999999999999</v>
      </c>
      <c r="S1948">
        <v>13.179475999999999</v>
      </c>
      <c r="T1948">
        <v>7.3487689999999999</v>
      </c>
      <c r="U1948">
        <v>3.6594000000000002E-2</v>
      </c>
      <c r="V1948">
        <v>-30.602198999999999</v>
      </c>
      <c r="W1948">
        <v>-2E-3</v>
      </c>
      <c r="X1948">
        <v>6.6000000000000003E-2</v>
      </c>
    </row>
    <row r="1949" spans="1:24" x14ac:dyDescent="0.25">
      <c r="A1949" s="49">
        <v>43906.610798611109</v>
      </c>
      <c r="B1949">
        <v>1584383974.5155301</v>
      </c>
      <c r="C1949">
        <v>543.99945497515</v>
      </c>
      <c r="D1949">
        <v>707.73400000000004</v>
      </c>
      <c r="E1949">
        <v>858.97199999999998</v>
      </c>
      <c r="F1949">
        <v>1037.605</v>
      </c>
      <c r="G1949">
        <v>898.351</v>
      </c>
      <c r="H1949">
        <v>894.35599999999999</v>
      </c>
      <c r="I1949">
        <v>503.53100000000001</v>
      </c>
      <c r="J1949">
        <v>668.50300000000004</v>
      </c>
      <c r="K1949">
        <v>1037.2529999999999</v>
      </c>
      <c r="L1949">
        <v>844.65200000000004</v>
      </c>
      <c r="M1949">
        <v>984.69299999999998</v>
      </c>
      <c r="N1949">
        <v>925.36500000000001</v>
      </c>
      <c r="O1949">
        <v>626.625</v>
      </c>
      <c r="P1949">
        <v>66.909000000000006</v>
      </c>
      <c r="Q1949">
        <v>40.887</v>
      </c>
      <c r="R1949">
        <v>2.468</v>
      </c>
      <c r="S1949">
        <v>13.22228</v>
      </c>
      <c r="T1949">
        <v>7.2978649999999998</v>
      </c>
      <c r="U1949">
        <v>3.8094999999999997E-2</v>
      </c>
      <c r="V1949">
        <v>-31.281248000000001</v>
      </c>
      <c r="W1949">
        <v>-2E-3</v>
      </c>
      <c r="X1949">
        <v>6.6000000000000003E-2</v>
      </c>
    </row>
    <row r="1950" spans="1:24" x14ac:dyDescent="0.25">
      <c r="A1950" s="49">
        <v>43906.610810185186</v>
      </c>
      <c r="B1950">
        <v>1584383975.5155201</v>
      </c>
      <c r="C1950">
        <v>544.99945402144999</v>
      </c>
      <c r="D1950">
        <v>707.548</v>
      </c>
      <c r="E1950">
        <v>858.29499999999996</v>
      </c>
      <c r="F1950">
        <v>1037.201</v>
      </c>
      <c r="G1950">
        <v>900.55799999999999</v>
      </c>
      <c r="H1950">
        <v>891.61300000000006</v>
      </c>
      <c r="I1950">
        <v>501.37799999999999</v>
      </c>
      <c r="J1950">
        <v>666.077</v>
      </c>
      <c r="K1950">
        <v>1030.8</v>
      </c>
      <c r="L1950">
        <v>846.21299999999997</v>
      </c>
      <c r="M1950">
        <v>979.96900000000005</v>
      </c>
      <c r="N1950">
        <v>923.08600000000001</v>
      </c>
      <c r="O1950">
        <v>625.95899999999995</v>
      </c>
      <c r="P1950">
        <v>67.02</v>
      </c>
      <c r="Q1950">
        <v>40.887999999999998</v>
      </c>
      <c r="R1950">
        <v>2.4580000000000002</v>
      </c>
      <c r="S1950">
        <v>13.252245</v>
      </c>
      <c r="T1950">
        <v>7.281091</v>
      </c>
      <c r="U1950">
        <v>3.8103999999999999E-2</v>
      </c>
      <c r="V1950">
        <v>-31.729223000000001</v>
      </c>
      <c r="W1950">
        <v>-2E-3</v>
      </c>
      <c r="X1950">
        <v>6.6000000000000003E-2</v>
      </c>
    </row>
    <row r="1951" spans="1:24" x14ac:dyDescent="0.25">
      <c r="A1951" s="49">
        <v>43906.610821759263</v>
      </c>
      <c r="B1951">
        <v>1584383976.5157001</v>
      </c>
      <c r="C1951">
        <v>545.99945259094989</v>
      </c>
      <c r="D1951">
        <v>707.03</v>
      </c>
      <c r="E1951">
        <v>856.99099999999999</v>
      </c>
      <c r="F1951">
        <v>1037.3150000000001</v>
      </c>
      <c r="G1951">
        <v>903.56</v>
      </c>
      <c r="H1951">
        <v>892.15300000000002</v>
      </c>
      <c r="I1951">
        <v>493.43900000000002</v>
      </c>
      <c r="J1951">
        <v>663.38400000000001</v>
      </c>
      <c r="K1951">
        <v>1028.3</v>
      </c>
      <c r="L1951">
        <v>847.32100000000003</v>
      </c>
      <c r="M1951">
        <v>986.80899999999997</v>
      </c>
      <c r="N1951">
        <v>921.23099999999999</v>
      </c>
      <c r="O1951">
        <v>624.64</v>
      </c>
      <c r="P1951">
        <v>67.180999999999997</v>
      </c>
      <c r="Q1951">
        <v>40.884</v>
      </c>
      <c r="R1951">
        <v>2.4460000000000002</v>
      </c>
      <c r="S1951">
        <v>13.271058999999999</v>
      </c>
      <c r="T1951">
        <v>7.2523689999999998</v>
      </c>
      <c r="U1951">
        <v>3.5839000000000003E-2</v>
      </c>
      <c r="V1951">
        <v>-32.047438</v>
      </c>
      <c r="W1951">
        <v>-2E-3</v>
      </c>
      <c r="X1951">
        <v>6.6000000000000003E-2</v>
      </c>
    </row>
    <row r="1952" spans="1:24" x14ac:dyDescent="0.25">
      <c r="A1952" s="49">
        <v>43906.610833333332</v>
      </c>
      <c r="B1952">
        <v>1584383977.51702</v>
      </c>
      <c r="C1952">
        <v>546.99945163724988</v>
      </c>
      <c r="D1952">
        <v>706.40700000000004</v>
      </c>
      <c r="E1952">
        <v>856.15599999999995</v>
      </c>
      <c r="F1952">
        <v>1036.4280000000001</v>
      </c>
      <c r="G1952">
        <v>907.54300000000001</v>
      </c>
      <c r="H1952">
        <v>894.20500000000004</v>
      </c>
      <c r="I1952">
        <v>489.99700000000001</v>
      </c>
      <c r="J1952">
        <v>667.11</v>
      </c>
      <c r="K1952">
        <v>1028.5050000000001</v>
      </c>
      <c r="L1952">
        <v>847.53099999999995</v>
      </c>
      <c r="M1952">
        <v>994.4</v>
      </c>
      <c r="N1952">
        <v>920.17499999999995</v>
      </c>
      <c r="O1952">
        <v>623.85799999999995</v>
      </c>
      <c r="P1952">
        <v>67.424000000000007</v>
      </c>
      <c r="Q1952">
        <v>40.859000000000002</v>
      </c>
      <c r="R1952">
        <v>2.4220000000000002</v>
      </c>
      <c r="S1952">
        <v>13.285786</v>
      </c>
      <c r="T1952">
        <v>7.2391829999999997</v>
      </c>
      <c r="U1952">
        <v>4.2444000000000003E-2</v>
      </c>
      <c r="V1952">
        <v>-32.172756999999997</v>
      </c>
      <c r="W1952">
        <v>-2E-3</v>
      </c>
      <c r="X1952">
        <v>6.6000000000000003E-2</v>
      </c>
    </row>
    <row r="1953" spans="1:24" x14ac:dyDescent="0.25">
      <c r="A1953" s="49">
        <v>43906.610844907409</v>
      </c>
      <c r="B1953">
        <v>1584383978.5174899</v>
      </c>
      <c r="C1953">
        <v>547.99945068354987</v>
      </c>
      <c r="D1953">
        <v>705.73299999999995</v>
      </c>
      <c r="E1953">
        <v>855.40499999999997</v>
      </c>
      <c r="F1953">
        <v>1035.915</v>
      </c>
      <c r="G1953">
        <v>908.74900000000002</v>
      </c>
      <c r="H1953">
        <v>897.21900000000005</v>
      </c>
      <c r="I1953">
        <v>482.46800000000002</v>
      </c>
      <c r="J1953">
        <v>657.928</v>
      </c>
      <c r="K1953">
        <v>1031.364</v>
      </c>
      <c r="L1953">
        <v>847.51900000000001</v>
      </c>
      <c r="M1953">
        <v>993.45399999999995</v>
      </c>
      <c r="N1953">
        <v>918.14700000000005</v>
      </c>
      <c r="O1953">
        <v>622.21400000000006</v>
      </c>
      <c r="P1953">
        <v>67.742999999999995</v>
      </c>
      <c r="Q1953">
        <v>40.828000000000003</v>
      </c>
      <c r="R1953">
        <v>2.4</v>
      </c>
      <c r="S1953">
        <v>13.29787</v>
      </c>
      <c r="T1953">
        <v>7.2196699999999998</v>
      </c>
      <c r="U1953">
        <v>4.1471000000000001E-2</v>
      </c>
      <c r="V1953">
        <v>-32.446872999999997</v>
      </c>
      <c r="W1953">
        <v>-2E-3</v>
      </c>
      <c r="X1953">
        <v>6.6000000000000003E-2</v>
      </c>
    </row>
    <row r="1954" spans="1:24" x14ac:dyDescent="0.25">
      <c r="A1954" s="49">
        <v>43906.610856481479</v>
      </c>
      <c r="B1954">
        <v>1584383979.5174799</v>
      </c>
      <c r="C1954">
        <v>548.9994497299499</v>
      </c>
      <c r="D1954">
        <v>705.39599999999996</v>
      </c>
      <c r="E1954">
        <v>854.28800000000001</v>
      </c>
      <c r="F1954">
        <v>1036.0540000000001</v>
      </c>
      <c r="G1954">
        <v>909.077</v>
      </c>
      <c r="H1954">
        <v>901.298</v>
      </c>
      <c r="I1954">
        <v>485.13</v>
      </c>
      <c r="J1954">
        <v>657.78800000000001</v>
      </c>
      <c r="K1954">
        <v>1026.9739999999999</v>
      </c>
      <c r="L1954">
        <v>847.08299999999997</v>
      </c>
      <c r="M1954">
        <v>997.57799999999997</v>
      </c>
      <c r="N1954">
        <v>915.50699999999995</v>
      </c>
      <c r="O1954">
        <v>621.08900000000006</v>
      </c>
      <c r="P1954">
        <v>67.971999999999994</v>
      </c>
      <c r="Q1954">
        <v>40.817</v>
      </c>
      <c r="R1954">
        <v>2.3740000000000001</v>
      </c>
      <c r="S1954">
        <v>13.320594</v>
      </c>
      <c r="T1954">
        <v>7.2198640000000003</v>
      </c>
      <c r="U1954">
        <v>4.6820000000000001E-2</v>
      </c>
      <c r="V1954">
        <v>-32.542475000000003</v>
      </c>
      <c r="W1954">
        <v>-2E-3</v>
      </c>
      <c r="X1954">
        <v>6.6000000000000003E-2</v>
      </c>
    </row>
    <row r="1955" spans="1:24" x14ac:dyDescent="0.25">
      <c r="A1955" s="49">
        <v>43906.610868055555</v>
      </c>
      <c r="B1955">
        <v>1584383980.5155699</v>
      </c>
      <c r="C1955">
        <v>549.99944877624989</v>
      </c>
      <c r="D1955">
        <v>704.69</v>
      </c>
      <c r="E1955">
        <v>852.98599999999999</v>
      </c>
      <c r="F1955">
        <v>1036.5830000000001</v>
      </c>
      <c r="G1955">
        <v>910.702</v>
      </c>
      <c r="H1955">
        <v>901.65300000000002</v>
      </c>
      <c r="I1955">
        <v>480.82600000000002</v>
      </c>
      <c r="J1955">
        <v>690.73699999999997</v>
      </c>
      <c r="K1955">
        <v>1020.679</v>
      </c>
      <c r="L1955">
        <v>847.45500000000004</v>
      </c>
      <c r="M1955">
        <v>1006.943</v>
      </c>
      <c r="N1955">
        <v>914.33100000000002</v>
      </c>
      <c r="O1955">
        <v>619.89599999999996</v>
      </c>
      <c r="P1955">
        <v>68.314999999999998</v>
      </c>
      <c r="Q1955">
        <v>40.795000000000002</v>
      </c>
      <c r="R1955">
        <v>2.3479999999999999</v>
      </c>
      <c r="S1955">
        <v>13.34314</v>
      </c>
      <c r="T1955">
        <v>7.1980000000000004</v>
      </c>
      <c r="U1955">
        <v>3.5857E-2</v>
      </c>
      <c r="V1955">
        <v>-32.517727999999998</v>
      </c>
      <c r="W1955">
        <v>-2E-3</v>
      </c>
      <c r="X1955">
        <v>6.6000000000000003E-2</v>
      </c>
    </row>
    <row r="1956" spans="1:24" x14ac:dyDescent="0.25">
      <c r="A1956" s="49">
        <v>43906.610879629632</v>
      </c>
      <c r="B1956">
        <v>1584383981.51652</v>
      </c>
      <c r="C1956">
        <v>550.99944782254988</v>
      </c>
      <c r="D1956">
        <v>704.40700000000004</v>
      </c>
      <c r="E1956">
        <v>854.02599999999995</v>
      </c>
      <c r="F1956">
        <v>1036.7180000000001</v>
      </c>
      <c r="G1956">
        <v>911.08799999999997</v>
      </c>
      <c r="H1956">
        <v>903.51</v>
      </c>
      <c r="I1956">
        <v>480.09300000000002</v>
      </c>
      <c r="J1956">
        <v>694.82</v>
      </c>
      <c r="K1956">
        <v>1024.3489999999999</v>
      </c>
      <c r="L1956">
        <v>849.38800000000003</v>
      </c>
      <c r="M1956">
        <v>1013.093</v>
      </c>
      <c r="N1956">
        <v>917.06100000000004</v>
      </c>
      <c r="O1956">
        <v>619.346</v>
      </c>
      <c r="P1956">
        <v>68.695999999999998</v>
      </c>
      <c r="Q1956">
        <v>40.795000000000002</v>
      </c>
      <c r="R1956">
        <v>2.3199999999999998</v>
      </c>
      <c r="S1956">
        <v>13.37617</v>
      </c>
      <c r="T1956">
        <v>7.1771250000000002</v>
      </c>
      <c r="U1956">
        <v>3.8587000000000003E-2</v>
      </c>
      <c r="V1956">
        <v>-32.843662999999999</v>
      </c>
      <c r="W1956">
        <v>-2E-3</v>
      </c>
      <c r="X1956">
        <v>6.6000000000000003E-2</v>
      </c>
    </row>
    <row r="1957" spans="1:24" x14ac:dyDescent="0.25">
      <c r="A1957" s="49">
        <v>43906.610891203702</v>
      </c>
      <c r="B1957">
        <v>1584383982.5164599</v>
      </c>
      <c r="C1957">
        <v>551.99944686894992</v>
      </c>
      <c r="D1957">
        <v>703.69200000000001</v>
      </c>
      <c r="E1957">
        <v>852.84299999999996</v>
      </c>
      <c r="F1957">
        <v>1036.74</v>
      </c>
      <c r="G1957">
        <v>911.91</v>
      </c>
      <c r="H1957">
        <v>905.51300000000003</v>
      </c>
      <c r="I1957">
        <v>482.29199999999997</v>
      </c>
      <c r="J1957">
        <v>670.87900000000002</v>
      </c>
      <c r="K1957">
        <v>1020.326</v>
      </c>
      <c r="L1957">
        <v>851.56100000000004</v>
      </c>
      <c r="M1957">
        <v>1018.105</v>
      </c>
      <c r="N1957">
        <v>917.50400000000002</v>
      </c>
      <c r="O1957">
        <v>619.44399999999996</v>
      </c>
      <c r="P1957">
        <v>69.073999999999998</v>
      </c>
      <c r="Q1957">
        <v>40.801000000000002</v>
      </c>
      <c r="R1957">
        <v>2.2909999999999999</v>
      </c>
      <c r="S1957">
        <v>13.404890999999999</v>
      </c>
      <c r="T1957">
        <v>7.1522030000000001</v>
      </c>
      <c r="U1957">
        <v>4.0669999999999998E-2</v>
      </c>
      <c r="V1957">
        <v>-32.808236000000001</v>
      </c>
      <c r="W1957">
        <v>-2E-3</v>
      </c>
      <c r="X1957">
        <v>6.6000000000000003E-2</v>
      </c>
    </row>
    <row r="1958" spans="1:24" x14ac:dyDescent="0.25">
      <c r="A1958" s="49">
        <v>43906.610902777778</v>
      </c>
      <c r="B1958">
        <v>1584383983.51565</v>
      </c>
      <c r="C1958">
        <v>552.99944591524991</v>
      </c>
      <c r="D1958">
        <v>703.25300000000004</v>
      </c>
      <c r="E1958">
        <v>851.42499999999995</v>
      </c>
      <c r="F1958">
        <v>1036.424</v>
      </c>
      <c r="G1958">
        <v>913.84799999999996</v>
      </c>
      <c r="H1958">
        <v>904.26199999999994</v>
      </c>
      <c r="I1958">
        <v>485.14800000000002</v>
      </c>
      <c r="J1958">
        <v>654.38300000000004</v>
      </c>
      <c r="K1958">
        <v>1018.188</v>
      </c>
      <c r="L1958">
        <v>851.97299999999996</v>
      </c>
      <c r="M1958">
        <v>1018.8150000000001</v>
      </c>
      <c r="N1958">
        <v>917.82899999999995</v>
      </c>
      <c r="O1958">
        <v>620.13599999999997</v>
      </c>
      <c r="P1958">
        <v>69.491</v>
      </c>
      <c r="Q1958">
        <v>40.78</v>
      </c>
      <c r="R1958">
        <v>2.2610000000000001</v>
      </c>
      <c r="S1958">
        <v>13.438098999999999</v>
      </c>
      <c r="T1958">
        <v>7.1258850000000002</v>
      </c>
      <c r="U1958">
        <v>4.027E-2</v>
      </c>
      <c r="V1958">
        <v>-32.707662999999997</v>
      </c>
      <c r="W1958">
        <v>-2E-3</v>
      </c>
      <c r="X1958">
        <v>6.6000000000000003E-2</v>
      </c>
    </row>
    <row r="1959" spans="1:24" x14ac:dyDescent="0.25">
      <c r="A1959" s="49">
        <v>43906.610914351855</v>
      </c>
      <c r="B1959">
        <v>1584383984.51706</v>
      </c>
      <c r="C1959">
        <v>553.9994449615499</v>
      </c>
      <c r="D1959">
        <v>702.63900000000001</v>
      </c>
      <c r="E1959">
        <v>849.68899999999996</v>
      </c>
      <c r="F1959">
        <v>1035.95</v>
      </c>
      <c r="G1959">
        <v>915.09199999999998</v>
      </c>
      <c r="H1959">
        <v>902.721</v>
      </c>
      <c r="I1959">
        <v>483.62900000000002</v>
      </c>
      <c r="J1959">
        <v>644.35500000000002</v>
      </c>
      <c r="K1959">
        <v>1013.359</v>
      </c>
      <c r="L1959">
        <v>849.89800000000002</v>
      </c>
      <c r="M1959">
        <v>1033.854</v>
      </c>
      <c r="N1959">
        <v>918.00400000000002</v>
      </c>
      <c r="O1959">
        <v>619.98</v>
      </c>
      <c r="P1959">
        <v>69.849000000000004</v>
      </c>
      <c r="Q1959">
        <v>40.753</v>
      </c>
      <c r="R1959">
        <v>2.2330000000000001</v>
      </c>
      <c r="S1959">
        <v>13.474683000000001</v>
      </c>
      <c r="T1959">
        <v>7.0962440000000004</v>
      </c>
      <c r="U1959">
        <v>4.3381000000000003E-2</v>
      </c>
      <c r="V1959">
        <v>-32.584248000000002</v>
      </c>
      <c r="W1959">
        <v>-2E-3</v>
      </c>
      <c r="X1959">
        <v>6.6000000000000003E-2</v>
      </c>
    </row>
    <row r="1960" spans="1:24" x14ac:dyDescent="0.25">
      <c r="A1960" s="49">
        <v>43906.610925925925</v>
      </c>
      <c r="B1960">
        <v>1584383985.5162201</v>
      </c>
      <c r="C1960">
        <v>554.99944400784989</v>
      </c>
      <c r="D1960">
        <v>702.20299999999997</v>
      </c>
      <c r="E1960">
        <v>848.79</v>
      </c>
      <c r="F1960">
        <v>1036.7349999999999</v>
      </c>
      <c r="G1960">
        <v>915.2</v>
      </c>
      <c r="H1960">
        <v>899.36300000000006</v>
      </c>
      <c r="I1960">
        <v>491.755</v>
      </c>
      <c r="J1960">
        <v>657.654</v>
      </c>
      <c r="K1960">
        <v>1020.439</v>
      </c>
      <c r="L1960">
        <v>849.53899999999999</v>
      </c>
      <c r="M1960">
        <v>1046.547</v>
      </c>
      <c r="N1960">
        <v>920.06500000000005</v>
      </c>
      <c r="O1960">
        <v>621.19100000000003</v>
      </c>
      <c r="P1960">
        <v>70.22</v>
      </c>
      <c r="Q1960">
        <v>40.762</v>
      </c>
      <c r="R1960">
        <v>2.2040000000000002</v>
      </c>
      <c r="S1960">
        <v>13.498583999999999</v>
      </c>
      <c r="T1960">
        <v>7.0696250000000003</v>
      </c>
      <c r="U1960">
        <v>3.9660000000000001E-2</v>
      </c>
      <c r="V1960">
        <v>-32.528514999999999</v>
      </c>
      <c r="W1960">
        <v>-2E-3</v>
      </c>
      <c r="X1960">
        <v>6.6000000000000003E-2</v>
      </c>
    </row>
    <row r="1961" spans="1:24" x14ac:dyDescent="0.25">
      <c r="A1961" s="49">
        <v>43906.610937500001</v>
      </c>
      <c r="B1961">
        <v>1584383986.51671</v>
      </c>
      <c r="C1961">
        <v>555.99944257734978</v>
      </c>
      <c r="D1961">
        <v>702.05200000000002</v>
      </c>
      <c r="E1961">
        <v>848.11800000000005</v>
      </c>
      <c r="F1961">
        <v>1039.567</v>
      </c>
      <c r="G1961">
        <v>917.01900000000001</v>
      </c>
      <c r="H1961">
        <v>899.55399999999997</v>
      </c>
      <c r="I1961">
        <v>493.577</v>
      </c>
      <c r="J1961">
        <v>662.39700000000005</v>
      </c>
      <c r="K1961">
        <v>1029.3520000000001</v>
      </c>
      <c r="L1961">
        <v>850.55899999999997</v>
      </c>
      <c r="M1961">
        <v>1050.0350000000001</v>
      </c>
      <c r="N1961">
        <v>922.43</v>
      </c>
      <c r="O1961">
        <v>622.14200000000005</v>
      </c>
      <c r="P1961">
        <v>70.742000000000004</v>
      </c>
      <c r="Q1961">
        <v>40.801000000000002</v>
      </c>
      <c r="R1961">
        <v>2.1709999999999998</v>
      </c>
      <c r="S1961">
        <v>13.549251</v>
      </c>
      <c r="T1961">
        <v>7.0398069999999997</v>
      </c>
      <c r="U1961">
        <v>4.2526000000000001E-2</v>
      </c>
      <c r="V1961">
        <v>-32.602755000000002</v>
      </c>
      <c r="W1961">
        <v>-2E-3</v>
      </c>
      <c r="X1961">
        <v>6.6000000000000003E-2</v>
      </c>
    </row>
    <row r="1962" spans="1:24" x14ac:dyDescent="0.25">
      <c r="A1962" s="49">
        <v>43906.610949074071</v>
      </c>
      <c r="B1962">
        <v>1584383987.51596</v>
      </c>
      <c r="C1962">
        <v>556.99944162365</v>
      </c>
      <c r="D1962">
        <v>701.64200000000005</v>
      </c>
      <c r="E1962">
        <v>848.01199999999994</v>
      </c>
      <c r="F1962">
        <v>1042.4480000000001</v>
      </c>
      <c r="G1962">
        <v>918.14599999999996</v>
      </c>
      <c r="H1962">
        <v>900.649</v>
      </c>
      <c r="I1962">
        <v>487.30500000000001</v>
      </c>
      <c r="J1962">
        <v>659.64300000000003</v>
      </c>
      <c r="K1962">
        <v>1031.7670000000001</v>
      </c>
      <c r="L1962">
        <v>851.375</v>
      </c>
      <c r="M1962">
        <v>1049.74</v>
      </c>
      <c r="N1962">
        <v>923.20799999999997</v>
      </c>
      <c r="O1962">
        <v>622.58199999999999</v>
      </c>
      <c r="P1962">
        <v>71.221000000000004</v>
      </c>
      <c r="Q1962">
        <v>40.796999999999997</v>
      </c>
      <c r="R1962">
        <v>2.1429999999999998</v>
      </c>
      <c r="S1962">
        <v>13.58297</v>
      </c>
      <c r="T1962">
        <v>7.0128170000000001</v>
      </c>
      <c r="U1962">
        <v>4.1633999999999997E-2</v>
      </c>
      <c r="V1962">
        <v>-32.530630000000002</v>
      </c>
      <c r="W1962">
        <v>-2E-3</v>
      </c>
      <c r="X1962">
        <v>6.6000000000000003E-2</v>
      </c>
    </row>
    <row r="1963" spans="1:24" x14ac:dyDescent="0.25">
      <c r="A1963" s="49">
        <v>43906.610960648148</v>
      </c>
      <c r="B1963">
        <v>1584383988.5163801</v>
      </c>
      <c r="C1963">
        <v>557.99944067004981</v>
      </c>
      <c r="D1963">
        <v>701.08799999999997</v>
      </c>
      <c r="E1963">
        <v>847.13499999999999</v>
      </c>
      <c r="F1963">
        <v>1042.7370000000001</v>
      </c>
      <c r="G1963">
        <v>918.78800000000001</v>
      </c>
      <c r="H1963">
        <v>901.48500000000001</v>
      </c>
      <c r="I1963">
        <v>483.14499999999998</v>
      </c>
      <c r="J1963">
        <v>660.01900000000001</v>
      </c>
      <c r="K1963">
        <v>1024.2370000000001</v>
      </c>
      <c r="L1963">
        <v>851.029</v>
      </c>
      <c r="M1963">
        <v>1049.5530000000001</v>
      </c>
      <c r="N1963">
        <v>921.11500000000001</v>
      </c>
      <c r="O1963">
        <v>622.22299999999996</v>
      </c>
      <c r="P1963">
        <v>71.656999999999996</v>
      </c>
      <c r="Q1963">
        <v>40.75</v>
      </c>
      <c r="R1963">
        <v>2.121</v>
      </c>
      <c r="S1963">
        <v>13.620331999999999</v>
      </c>
      <c r="T1963">
        <v>6.9718629999999999</v>
      </c>
      <c r="U1963">
        <v>4.0415E-2</v>
      </c>
      <c r="V1963">
        <v>-32.245621999999997</v>
      </c>
      <c r="W1963">
        <v>-2E-3</v>
      </c>
      <c r="X1963">
        <v>6.6000000000000003E-2</v>
      </c>
    </row>
    <row r="1964" spans="1:24" x14ac:dyDescent="0.25">
      <c r="A1964" s="49">
        <v>43906.610972222225</v>
      </c>
      <c r="B1964">
        <v>1584383989.5174699</v>
      </c>
      <c r="C1964">
        <v>558.9994397163498</v>
      </c>
      <c r="D1964">
        <v>700.91300000000001</v>
      </c>
      <c r="E1964">
        <v>846.80799999999999</v>
      </c>
      <c r="F1964">
        <v>1042.569</v>
      </c>
      <c r="G1964">
        <v>918.41300000000001</v>
      </c>
      <c r="H1964">
        <v>906.27</v>
      </c>
      <c r="I1964">
        <v>481.68099999999998</v>
      </c>
      <c r="J1964">
        <v>665.654</v>
      </c>
      <c r="K1964">
        <v>1022.349</v>
      </c>
      <c r="L1964">
        <v>851.77099999999996</v>
      </c>
      <c r="M1964">
        <v>1049.3679999999999</v>
      </c>
      <c r="N1964">
        <v>918.55499999999995</v>
      </c>
      <c r="O1964">
        <v>622.24099999999999</v>
      </c>
      <c r="P1964">
        <v>71.957999999999998</v>
      </c>
      <c r="Q1964">
        <v>40.712000000000003</v>
      </c>
      <c r="R1964">
        <v>2.2759999999999998</v>
      </c>
      <c r="S1964">
        <v>13.662048</v>
      </c>
      <c r="T1964">
        <v>6.938987</v>
      </c>
      <c r="U1964">
        <v>4.1152000000000001E-2</v>
      </c>
      <c r="V1964">
        <v>-32.352963000000003</v>
      </c>
      <c r="W1964">
        <v>-2E-3</v>
      </c>
      <c r="X1964">
        <v>6.6000000000000003E-2</v>
      </c>
    </row>
    <row r="1965" spans="1:24" x14ac:dyDescent="0.25">
      <c r="A1965" s="49">
        <v>43906.610983796294</v>
      </c>
      <c r="B1965">
        <v>1584383990.5165801</v>
      </c>
      <c r="C1965">
        <v>559.99943876264979</v>
      </c>
      <c r="D1965">
        <v>700.19200000000001</v>
      </c>
      <c r="E1965">
        <v>845.94899999999996</v>
      </c>
      <c r="F1965">
        <v>1040.546</v>
      </c>
      <c r="G1965">
        <v>918.08399999999995</v>
      </c>
      <c r="H1965">
        <v>911.90700000000004</v>
      </c>
      <c r="I1965">
        <v>482.39299999999997</v>
      </c>
      <c r="J1965">
        <v>659.71900000000005</v>
      </c>
      <c r="K1965">
        <v>1020.076</v>
      </c>
      <c r="L1965">
        <v>850.36599999999999</v>
      </c>
      <c r="M1965">
        <v>1031.604</v>
      </c>
      <c r="N1965">
        <v>914.02099999999996</v>
      </c>
      <c r="O1965">
        <v>622.13900000000001</v>
      </c>
      <c r="P1965">
        <v>72.328999999999994</v>
      </c>
      <c r="Q1965">
        <v>40.703000000000003</v>
      </c>
      <c r="R1965">
        <v>2.3319999999999999</v>
      </c>
      <c r="S1965">
        <v>13.696588</v>
      </c>
      <c r="T1965">
        <v>6.9065709999999996</v>
      </c>
      <c r="U1965">
        <v>4.1789E-2</v>
      </c>
      <c r="V1965">
        <v>-32.216856999999997</v>
      </c>
      <c r="W1965">
        <v>-2E-3</v>
      </c>
      <c r="X1965">
        <v>6.6000000000000003E-2</v>
      </c>
    </row>
    <row r="1966" spans="1:24" x14ac:dyDescent="0.25">
      <c r="A1966" s="49">
        <v>43906.610995370371</v>
      </c>
      <c r="B1966">
        <v>1584383991.5167799</v>
      </c>
      <c r="C1966">
        <v>560.99943780894978</v>
      </c>
      <c r="D1966">
        <v>699.31100000000004</v>
      </c>
      <c r="E1966">
        <v>844.47500000000002</v>
      </c>
      <c r="F1966">
        <v>1039.213</v>
      </c>
      <c r="G1966">
        <v>917.072</v>
      </c>
      <c r="H1966">
        <v>912.36699999999996</v>
      </c>
      <c r="I1966">
        <v>482.19499999999999</v>
      </c>
      <c r="J1966">
        <v>628.06200000000001</v>
      </c>
      <c r="K1966">
        <v>1031.153</v>
      </c>
      <c r="L1966">
        <v>848.24199999999996</v>
      </c>
      <c r="M1966">
        <v>1025.0170000000001</v>
      </c>
      <c r="N1966">
        <v>910.74599999999998</v>
      </c>
      <c r="O1966">
        <v>622.07399999999996</v>
      </c>
      <c r="P1966">
        <v>72.733000000000004</v>
      </c>
      <c r="Q1966">
        <v>40.689</v>
      </c>
      <c r="R1966">
        <v>2.3650000000000002</v>
      </c>
      <c r="S1966">
        <v>13.727708</v>
      </c>
      <c r="T1966">
        <v>6.8678629999999998</v>
      </c>
      <c r="U1966">
        <v>3.8577E-2</v>
      </c>
      <c r="V1966">
        <v>-32.003762000000002</v>
      </c>
      <c r="W1966">
        <v>-2E-3</v>
      </c>
      <c r="X1966">
        <v>6.6000000000000003E-2</v>
      </c>
    </row>
    <row r="1967" spans="1:24" x14ac:dyDescent="0.25">
      <c r="A1967" s="49">
        <v>43906.611006944448</v>
      </c>
      <c r="B1967">
        <v>1584383992.5167799</v>
      </c>
      <c r="C1967">
        <v>561.99943685534981</v>
      </c>
      <c r="D1967">
        <v>699.24199999999996</v>
      </c>
      <c r="E1967">
        <v>842.92499999999995</v>
      </c>
      <c r="F1967">
        <v>1036.0830000000001</v>
      </c>
      <c r="G1967">
        <v>918.07899999999995</v>
      </c>
      <c r="H1967">
        <v>910.86900000000003</v>
      </c>
      <c r="I1967">
        <v>490.54399999999998</v>
      </c>
      <c r="J1967">
        <v>643.423</v>
      </c>
      <c r="K1967">
        <v>1024.376</v>
      </c>
      <c r="L1967">
        <v>846.13499999999999</v>
      </c>
      <c r="M1967">
        <v>1031.087</v>
      </c>
      <c r="N1967">
        <v>911.19200000000001</v>
      </c>
      <c r="O1967">
        <v>621.80100000000004</v>
      </c>
      <c r="P1967">
        <v>73.007999999999996</v>
      </c>
      <c r="Q1967">
        <v>40.646999999999998</v>
      </c>
      <c r="R1967">
        <v>2.4089999999999998</v>
      </c>
      <c r="S1967">
        <v>13.757650999999999</v>
      </c>
      <c r="T1967">
        <v>6.8451500000000003</v>
      </c>
      <c r="U1967">
        <v>3.5402000000000003E-2</v>
      </c>
      <c r="V1967">
        <v>-31.919474999999998</v>
      </c>
      <c r="W1967">
        <v>-2E-3</v>
      </c>
      <c r="X1967">
        <v>6.6000000000000003E-2</v>
      </c>
    </row>
    <row r="1968" spans="1:24" x14ac:dyDescent="0.25">
      <c r="A1968" s="49">
        <v>43906.611018518517</v>
      </c>
      <c r="B1968">
        <v>1584383993.5160301</v>
      </c>
      <c r="C1968">
        <v>562.9994359016498</v>
      </c>
      <c r="D1968">
        <v>698.61800000000005</v>
      </c>
      <c r="E1968">
        <v>842.03899999999999</v>
      </c>
      <c r="F1968">
        <v>1034.9169999999999</v>
      </c>
      <c r="G1968">
        <v>915.67700000000002</v>
      </c>
      <c r="H1968">
        <v>908.72500000000002</v>
      </c>
      <c r="I1968">
        <v>489.12400000000002</v>
      </c>
      <c r="J1968">
        <v>654.46900000000005</v>
      </c>
      <c r="K1968">
        <v>1021.395</v>
      </c>
      <c r="L1968">
        <v>846.67100000000005</v>
      </c>
      <c r="M1968">
        <v>1033.9290000000001</v>
      </c>
      <c r="N1968">
        <v>911.42600000000004</v>
      </c>
      <c r="O1968">
        <v>621.351</v>
      </c>
      <c r="P1968">
        <v>73.191999999999993</v>
      </c>
      <c r="Q1968">
        <v>40.603999999999999</v>
      </c>
      <c r="R1968">
        <v>2.4569999999999999</v>
      </c>
      <c r="S1968">
        <v>13.789171</v>
      </c>
      <c r="T1968">
        <v>6.8117080000000003</v>
      </c>
      <c r="U1968">
        <v>3.9724000000000002E-2</v>
      </c>
      <c r="V1968">
        <v>-31.936713000000001</v>
      </c>
      <c r="W1968">
        <v>-2E-3</v>
      </c>
      <c r="X1968">
        <v>6.6000000000000003E-2</v>
      </c>
    </row>
    <row r="1969" spans="1:24" x14ac:dyDescent="0.25">
      <c r="A1969" s="49">
        <v>43906.611030092594</v>
      </c>
      <c r="B1969">
        <v>1584383994.5160999</v>
      </c>
      <c r="C1969">
        <v>563.99943494794979</v>
      </c>
      <c r="D1969">
        <v>698.05499999999995</v>
      </c>
      <c r="E1969">
        <v>840.62300000000005</v>
      </c>
      <c r="F1969">
        <v>1035.0229999999999</v>
      </c>
      <c r="G1969">
        <v>914.66899999999998</v>
      </c>
      <c r="H1969">
        <v>906.16899999999998</v>
      </c>
      <c r="I1969">
        <v>482.36099999999999</v>
      </c>
      <c r="J1969">
        <v>641.16</v>
      </c>
      <c r="K1969">
        <v>1020.021</v>
      </c>
      <c r="L1969">
        <v>847.16499999999996</v>
      </c>
      <c r="M1969">
        <v>1021.001</v>
      </c>
      <c r="N1969">
        <v>909.99099999999999</v>
      </c>
      <c r="O1969">
        <v>620.52</v>
      </c>
      <c r="P1969">
        <v>73.400999999999996</v>
      </c>
      <c r="Q1969">
        <v>40.594999999999999</v>
      </c>
      <c r="R1969">
        <v>2.5139999999999998</v>
      </c>
      <c r="S1969">
        <v>13.805097999999999</v>
      </c>
      <c r="T1969">
        <v>6.7872459999999997</v>
      </c>
      <c r="U1969">
        <v>3.6757999999999999E-2</v>
      </c>
      <c r="V1969">
        <v>-31.569110999999999</v>
      </c>
      <c r="W1969">
        <v>-2E-3</v>
      </c>
      <c r="X1969">
        <v>6.6000000000000003E-2</v>
      </c>
    </row>
    <row r="1970" spans="1:24" x14ac:dyDescent="0.25">
      <c r="A1970" s="49">
        <v>43906.611041666663</v>
      </c>
      <c r="B1970">
        <v>1584383995.5160401</v>
      </c>
      <c r="C1970">
        <v>564.99943399424978</v>
      </c>
      <c r="D1970">
        <v>697.32899999999995</v>
      </c>
      <c r="E1970">
        <v>838.65800000000002</v>
      </c>
      <c r="F1970">
        <v>1034.6030000000001</v>
      </c>
      <c r="G1970">
        <v>912.44799999999998</v>
      </c>
      <c r="H1970">
        <v>906.54899999999998</v>
      </c>
      <c r="I1970">
        <v>485.90600000000001</v>
      </c>
      <c r="J1970">
        <v>651.18600000000004</v>
      </c>
      <c r="K1970">
        <v>1018.21</v>
      </c>
      <c r="L1970">
        <v>846.42899999999997</v>
      </c>
      <c r="M1970">
        <v>1008.069</v>
      </c>
      <c r="N1970">
        <v>910.053</v>
      </c>
      <c r="O1970">
        <v>619.79600000000005</v>
      </c>
      <c r="P1970">
        <v>73.600999999999999</v>
      </c>
      <c r="Q1970">
        <v>40.584000000000003</v>
      </c>
      <c r="R1970">
        <v>2.528</v>
      </c>
      <c r="S1970">
        <v>13.840349</v>
      </c>
      <c r="T1970">
        <v>6.7643040000000001</v>
      </c>
      <c r="U1970">
        <v>3.8012999999999998E-2</v>
      </c>
      <c r="V1970">
        <v>-31.558747</v>
      </c>
      <c r="W1970">
        <v>-2E-3</v>
      </c>
      <c r="X1970">
        <v>6.6000000000000003E-2</v>
      </c>
    </row>
    <row r="1971" spans="1:24" x14ac:dyDescent="0.25">
      <c r="A1971" s="49">
        <v>43906.61105324074</v>
      </c>
      <c r="B1971">
        <v>1584383996.5155699</v>
      </c>
      <c r="C1971">
        <v>565.99943304064982</v>
      </c>
      <c r="D1971">
        <v>697.327</v>
      </c>
      <c r="E1971">
        <v>837.60500000000002</v>
      </c>
      <c r="F1971">
        <v>1034.4960000000001</v>
      </c>
      <c r="G1971">
        <v>910.25400000000002</v>
      </c>
      <c r="H1971">
        <v>905.59199999999998</v>
      </c>
      <c r="I1971">
        <v>492.17599999999999</v>
      </c>
      <c r="J1971">
        <v>644.56600000000003</v>
      </c>
      <c r="K1971">
        <v>1022.986</v>
      </c>
      <c r="L1971">
        <v>846.15899999999999</v>
      </c>
      <c r="M1971">
        <v>1008.117</v>
      </c>
      <c r="N1971">
        <v>911.88599999999997</v>
      </c>
      <c r="O1971">
        <v>619.45299999999997</v>
      </c>
      <c r="P1971">
        <v>73.77</v>
      </c>
      <c r="Q1971">
        <v>40.587000000000003</v>
      </c>
      <c r="R1971">
        <v>2.528</v>
      </c>
      <c r="S1971">
        <v>13.876089</v>
      </c>
      <c r="T1971">
        <v>6.7298369999999998</v>
      </c>
      <c r="U1971">
        <v>4.4755000000000003E-2</v>
      </c>
      <c r="V1971">
        <v>-31.420738</v>
      </c>
      <c r="W1971">
        <v>-2E-3</v>
      </c>
      <c r="X1971">
        <v>6.6000000000000003E-2</v>
      </c>
    </row>
    <row r="1972" spans="1:24" x14ac:dyDescent="0.25">
      <c r="A1972" s="49">
        <v>43906.611064814817</v>
      </c>
      <c r="B1972">
        <v>1584383997.5171001</v>
      </c>
      <c r="C1972">
        <v>566.99943161014994</v>
      </c>
      <c r="D1972">
        <v>697.15700000000004</v>
      </c>
      <c r="E1972">
        <v>836.32299999999998</v>
      </c>
      <c r="F1972">
        <v>1034.9000000000001</v>
      </c>
      <c r="G1972">
        <v>907.69899999999996</v>
      </c>
      <c r="H1972">
        <v>904.29300000000001</v>
      </c>
      <c r="I1972">
        <v>497.85300000000001</v>
      </c>
      <c r="J1972">
        <v>629.04899999999998</v>
      </c>
      <c r="K1972">
        <v>1014.374</v>
      </c>
      <c r="L1972">
        <v>848.15499999999997</v>
      </c>
      <c r="M1972">
        <v>1004.43</v>
      </c>
      <c r="N1972">
        <v>909.02599999999995</v>
      </c>
      <c r="O1972">
        <v>619.06200000000001</v>
      </c>
      <c r="P1972">
        <v>73.944999999999993</v>
      </c>
      <c r="Q1972">
        <v>40.581000000000003</v>
      </c>
      <c r="R1972">
        <v>2.528</v>
      </c>
      <c r="S1972">
        <v>13.902367</v>
      </c>
      <c r="T1972">
        <v>6.7116490000000004</v>
      </c>
      <c r="U1972">
        <v>3.6812999999999999E-2</v>
      </c>
      <c r="V1972">
        <v>-31.243387999999999</v>
      </c>
      <c r="W1972">
        <v>-2E-3</v>
      </c>
      <c r="X1972">
        <v>6.6000000000000003E-2</v>
      </c>
    </row>
    <row r="1973" spans="1:24" x14ac:dyDescent="0.25">
      <c r="A1973" s="49">
        <v>43906.611076388886</v>
      </c>
      <c r="B1973">
        <v>1584383998.51741</v>
      </c>
      <c r="C1973">
        <v>567.99943065644993</v>
      </c>
      <c r="D1973">
        <v>696.66200000000003</v>
      </c>
      <c r="E1973">
        <v>834.899</v>
      </c>
      <c r="F1973">
        <v>1033.6300000000001</v>
      </c>
      <c r="G1973">
        <v>905.46600000000001</v>
      </c>
      <c r="H1973">
        <v>903.803</v>
      </c>
      <c r="I1973">
        <v>502.20600000000002</v>
      </c>
      <c r="J1973">
        <v>628.298</v>
      </c>
      <c r="K1973">
        <v>1009.647</v>
      </c>
      <c r="L1973">
        <v>848.55200000000002</v>
      </c>
      <c r="M1973">
        <v>1003.047</v>
      </c>
      <c r="N1973">
        <v>905.15899999999999</v>
      </c>
      <c r="O1973">
        <v>618.75199999999995</v>
      </c>
      <c r="P1973">
        <v>74.034000000000006</v>
      </c>
      <c r="Q1973">
        <v>40.536999999999999</v>
      </c>
      <c r="R1973">
        <v>2.5289999999999999</v>
      </c>
      <c r="S1973">
        <v>13.926489999999999</v>
      </c>
      <c r="T1973">
        <v>6.678261</v>
      </c>
      <c r="U1973">
        <v>4.4273E-2</v>
      </c>
      <c r="V1973">
        <v>-31.123356000000001</v>
      </c>
      <c r="W1973">
        <v>-2E-3</v>
      </c>
      <c r="X1973">
        <v>6.6000000000000003E-2</v>
      </c>
    </row>
    <row r="1974" spans="1:24" x14ac:dyDescent="0.25">
      <c r="A1974" s="49">
        <v>43906.611087962963</v>
      </c>
      <c r="B1974">
        <v>1584383999.5160799</v>
      </c>
      <c r="C1974">
        <v>568.99942970274992</v>
      </c>
      <c r="D1974">
        <v>696.35400000000004</v>
      </c>
      <c r="E1974">
        <v>832.64800000000002</v>
      </c>
      <c r="F1974">
        <v>1031.518</v>
      </c>
      <c r="G1974">
        <v>904.87900000000002</v>
      </c>
      <c r="H1974">
        <v>902.87599999999998</v>
      </c>
      <c r="I1974">
        <v>485.15499999999997</v>
      </c>
      <c r="J1974">
        <v>630.96600000000001</v>
      </c>
      <c r="K1974">
        <v>1005.941</v>
      </c>
      <c r="L1974">
        <v>850.64800000000002</v>
      </c>
      <c r="M1974">
        <v>1005.351</v>
      </c>
      <c r="N1974">
        <v>899.40800000000002</v>
      </c>
      <c r="O1974">
        <v>617.39700000000005</v>
      </c>
      <c r="P1974">
        <v>74.156999999999996</v>
      </c>
      <c r="Q1974">
        <v>40.56</v>
      </c>
      <c r="R1974">
        <v>2.5289999999999999</v>
      </c>
      <c r="S1974">
        <v>13.96223</v>
      </c>
      <c r="T1974">
        <v>6.6632899999999999</v>
      </c>
      <c r="U1974">
        <v>4.3381000000000003E-2</v>
      </c>
      <c r="V1974">
        <v>-31.019082000000001</v>
      </c>
      <c r="W1974">
        <v>-2E-3</v>
      </c>
      <c r="X1974">
        <v>6.6000000000000003E-2</v>
      </c>
    </row>
    <row r="1975" spans="1:24" x14ac:dyDescent="0.25">
      <c r="A1975" s="49">
        <v>43906.61109953704</v>
      </c>
      <c r="B1975">
        <v>1584384000.51684</v>
      </c>
      <c r="C1975">
        <v>569.99942874904991</v>
      </c>
      <c r="D1975">
        <v>695.30399999999997</v>
      </c>
      <c r="E1975">
        <v>831.03899999999999</v>
      </c>
      <c r="F1975">
        <v>1030.5550000000001</v>
      </c>
      <c r="G1975">
        <v>906.12</v>
      </c>
      <c r="H1975">
        <v>903.928</v>
      </c>
      <c r="I1975">
        <v>468.76299999999998</v>
      </c>
      <c r="J1975">
        <v>626.42100000000005</v>
      </c>
      <c r="K1975">
        <v>996.69600000000003</v>
      </c>
      <c r="L1975">
        <v>852.57</v>
      </c>
      <c r="M1975">
        <v>1000.621</v>
      </c>
      <c r="N1975">
        <v>896.77700000000004</v>
      </c>
      <c r="O1975">
        <v>615.43100000000004</v>
      </c>
      <c r="P1975">
        <v>74.238</v>
      </c>
      <c r="Q1975">
        <v>40.575000000000003</v>
      </c>
      <c r="R1975">
        <v>2.5289999999999999</v>
      </c>
      <c r="S1975">
        <v>13.977868000000001</v>
      </c>
      <c r="T1975">
        <v>6.6369889999999998</v>
      </c>
      <c r="U1975">
        <v>4.5719000000000003E-2</v>
      </c>
      <c r="V1975">
        <v>-30.726883000000001</v>
      </c>
      <c r="W1975">
        <v>-2E-3</v>
      </c>
      <c r="X1975">
        <v>6.6000000000000003E-2</v>
      </c>
    </row>
    <row r="1976" spans="1:24" x14ac:dyDescent="0.25">
      <c r="A1976" s="49">
        <v>43906.611111111109</v>
      </c>
      <c r="B1976">
        <v>1584384001.51562</v>
      </c>
      <c r="C1976">
        <v>570.99942779544995</v>
      </c>
      <c r="D1976">
        <v>694.36500000000001</v>
      </c>
      <c r="E1976">
        <v>828.91200000000003</v>
      </c>
      <c r="F1976">
        <v>1028.6600000000001</v>
      </c>
      <c r="G1976">
        <v>907.47500000000002</v>
      </c>
      <c r="H1976">
        <v>905.14200000000005</v>
      </c>
      <c r="I1976">
        <v>469.15</v>
      </c>
      <c r="J1976">
        <v>646.45000000000005</v>
      </c>
      <c r="K1976">
        <v>994.61</v>
      </c>
      <c r="L1976">
        <v>852.14</v>
      </c>
      <c r="M1976">
        <v>1000.886</v>
      </c>
      <c r="N1976">
        <v>895.03499999999997</v>
      </c>
      <c r="O1976">
        <v>614.19600000000003</v>
      </c>
      <c r="P1976">
        <v>74.278999999999996</v>
      </c>
      <c r="Q1976">
        <v>40.557000000000002</v>
      </c>
      <c r="R1976">
        <v>2.528</v>
      </c>
      <c r="S1976">
        <v>13.986953</v>
      </c>
      <c r="T1976">
        <v>6.6163270000000001</v>
      </c>
      <c r="U1976">
        <v>4.4818999999999998E-2</v>
      </c>
      <c r="V1976">
        <v>-30.497606999999999</v>
      </c>
      <c r="W1976">
        <v>-2E-3</v>
      </c>
      <c r="X1976">
        <v>6.6000000000000003E-2</v>
      </c>
    </row>
    <row r="1977" spans="1:24" x14ac:dyDescent="0.25">
      <c r="A1977" s="49">
        <v>43906.611122685186</v>
      </c>
      <c r="B1977">
        <v>1584384002.51578</v>
      </c>
      <c r="C1977">
        <v>571.99942684174994</v>
      </c>
      <c r="D1977">
        <v>693.77300000000002</v>
      </c>
      <c r="E1977">
        <v>827.90300000000002</v>
      </c>
      <c r="F1977">
        <v>1028.739</v>
      </c>
      <c r="G1977">
        <v>908.61199999999997</v>
      </c>
      <c r="H1977">
        <v>905.22400000000005</v>
      </c>
      <c r="I1977">
        <v>464.32299999999998</v>
      </c>
      <c r="J1977">
        <v>656.49199999999996</v>
      </c>
      <c r="K1977">
        <v>996.60500000000002</v>
      </c>
      <c r="L1977">
        <v>852.60199999999998</v>
      </c>
      <c r="M1977">
        <v>1005.904</v>
      </c>
      <c r="N1977">
        <v>894.59900000000005</v>
      </c>
      <c r="O1977">
        <v>612.97</v>
      </c>
      <c r="P1977">
        <v>74.347999999999999</v>
      </c>
      <c r="Q1977">
        <v>40.5</v>
      </c>
      <c r="R1977">
        <v>2.528</v>
      </c>
      <c r="S1977">
        <v>14.012053</v>
      </c>
      <c r="T1977">
        <v>6.6133220000000001</v>
      </c>
      <c r="U1977">
        <v>4.1834000000000003E-2</v>
      </c>
      <c r="V1977">
        <v>-29.977401</v>
      </c>
      <c r="W1977">
        <v>-2E-3</v>
      </c>
      <c r="X1977">
        <v>6.6000000000000003E-2</v>
      </c>
    </row>
    <row r="1978" spans="1:24" x14ac:dyDescent="0.25">
      <c r="A1978" s="49">
        <v>43906.611134259256</v>
      </c>
      <c r="B1978">
        <v>1584384003.5164101</v>
      </c>
      <c r="C1978">
        <v>572.99942588804993</v>
      </c>
      <c r="D1978">
        <v>692.84500000000003</v>
      </c>
      <c r="E1978">
        <v>826.92600000000004</v>
      </c>
      <c r="F1978">
        <v>1027.0229999999999</v>
      </c>
      <c r="G1978">
        <v>911.51700000000005</v>
      </c>
      <c r="H1978">
        <v>906.82799999999997</v>
      </c>
      <c r="I1978">
        <v>456.49599999999998</v>
      </c>
      <c r="J1978">
        <v>656.50099999999998</v>
      </c>
      <c r="K1978">
        <v>992.48099999999999</v>
      </c>
      <c r="L1978">
        <v>853.88900000000001</v>
      </c>
      <c r="M1978">
        <v>1008.671</v>
      </c>
      <c r="N1978">
        <v>892.85599999999999</v>
      </c>
      <c r="O1978">
        <v>610.76900000000001</v>
      </c>
      <c r="P1978">
        <v>74.436999999999998</v>
      </c>
      <c r="Q1978">
        <v>40.439</v>
      </c>
      <c r="R1978">
        <v>2.5289999999999999</v>
      </c>
      <c r="S1978">
        <v>14.010764999999999</v>
      </c>
      <c r="T1978">
        <v>6.5947810000000002</v>
      </c>
      <c r="U1978">
        <v>3.9169000000000002E-2</v>
      </c>
      <c r="V1978">
        <v>-29.643006</v>
      </c>
      <c r="W1978">
        <v>-2E-3</v>
      </c>
      <c r="X1978">
        <v>6.6000000000000003E-2</v>
      </c>
    </row>
    <row r="1979" spans="1:24" x14ac:dyDescent="0.25">
      <c r="A1979" s="49">
        <v>43906.611145833333</v>
      </c>
      <c r="B1979">
        <v>1584384004.51652</v>
      </c>
      <c r="C1979">
        <v>573.99942493434992</v>
      </c>
      <c r="D1979">
        <v>691.68100000000004</v>
      </c>
      <c r="E1979">
        <v>825.56200000000001</v>
      </c>
      <c r="F1979">
        <v>1024.7819999999999</v>
      </c>
      <c r="G1979">
        <v>915.88599999999997</v>
      </c>
      <c r="H1979">
        <v>906.65599999999995</v>
      </c>
      <c r="I1979">
        <v>455.51499999999999</v>
      </c>
      <c r="J1979">
        <v>667.92499999999995</v>
      </c>
      <c r="K1979">
        <v>993.41</v>
      </c>
      <c r="L1979">
        <v>853.30499999999995</v>
      </c>
      <c r="M1979">
        <v>1007.932</v>
      </c>
      <c r="N1979">
        <v>891.62699999999995</v>
      </c>
      <c r="O1979">
        <v>609.35</v>
      </c>
      <c r="P1979">
        <v>74.58</v>
      </c>
      <c r="Q1979">
        <v>40.384</v>
      </c>
      <c r="R1979">
        <v>2.5289999999999999</v>
      </c>
      <c r="S1979">
        <v>14.037576</v>
      </c>
      <c r="T1979">
        <v>6.589531</v>
      </c>
      <c r="U1979">
        <v>3.9305E-2</v>
      </c>
      <c r="V1979">
        <v>-29.418066</v>
      </c>
      <c r="W1979">
        <v>-2E-3</v>
      </c>
      <c r="X1979">
        <v>6.6000000000000003E-2</v>
      </c>
    </row>
    <row r="1980" spans="1:24" x14ac:dyDescent="0.25">
      <c r="A1980" s="49">
        <v>43906.611157407409</v>
      </c>
      <c r="B1980">
        <v>1584384005.5174699</v>
      </c>
      <c r="C1980">
        <v>574.99942398074995</v>
      </c>
      <c r="D1980">
        <v>690.47</v>
      </c>
      <c r="E1980">
        <v>824.55899999999997</v>
      </c>
      <c r="F1980">
        <v>1024.0450000000001</v>
      </c>
      <c r="G1980">
        <v>920.75199999999995</v>
      </c>
      <c r="H1980">
        <v>905.83399999999995</v>
      </c>
      <c r="I1980">
        <v>457.31400000000002</v>
      </c>
      <c r="J1980">
        <v>672.79</v>
      </c>
      <c r="K1980">
        <v>996.452</v>
      </c>
      <c r="L1980">
        <v>852.47799999999995</v>
      </c>
      <c r="M1980">
        <v>999.55</v>
      </c>
      <c r="N1980">
        <v>892.29600000000005</v>
      </c>
      <c r="O1980">
        <v>608.69000000000005</v>
      </c>
      <c r="P1980">
        <v>74.686999999999998</v>
      </c>
      <c r="Q1980">
        <v>40.299999999999997</v>
      </c>
      <c r="R1980">
        <v>2.528</v>
      </c>
      <c r="S1980">
        <v>14.045461</v>
      </c>
      <c r="T1980">
        <v>6.5654750000000002</v>
      </c>
      <c r="U1980">
        <v>4.0806000000000002E-2</v>
      </c>
      <c r="V1980">
        <v>-29.016200000000001</v>
      </c>
      <c r="W1980">
        <v>-2E-3</v>
      </c>
      <c r="X1980">
        <v>6.6000000000000003E-2</v>
      </c>
    </row>
    <row r="1981" spans="1:24" x14ac:dyDescent="0.25">
      <c r="A1981" s="49">
        <v>43906.611168981479</v>
      </c>
      <c r="B1981">
        <v>1584384006.5175099</v>
      </c>
      <c r="C1981">
        <v>575.99942302704994</v>
      </c>
      <c r="D1981">
        <v>689.90599999999995</v>
      </c>
      <c r="E1981">
        <v>825.37099999999998</v>
      </c>
      <c r="F1981">
        <v>1023.39</v>
      </c>
      <c r="G1981">
        <v>923.31200000000001</v>
      </c>
      <c r="H1981">
        <v>905.63900000000001</v>
      </c>
      <c r="I1981">
        <v>456.2</v>
      </c>
      <c r="J1981">
        <v>662.93799999999999</v>
      </c>
      <c r="K1981">
        <v>999.72199999999998</v>
      </c>
      <c r="L1981">
        <v>853.97400000000005</v>
      </c>
      <c r="M1981">
        <v>998.98199999999997</v>
      </c>
      <c r="N1981">
        <v>891.50900000000001</v>
      </c>
      <c r="O1981">
        <v>608.93799999999999</v>
      </c>
      <c r="P1981">
        <v>74.671000000000006</v>
      </c>
      <c r="Q1981">
        <v>40.216000000000001</v>
      </c>
      <c r="R1981">
        <v>2.528</v>
      </c>
      <c r="S1981">
        <v>14.069673</v>
      </c>
      <c r="T1981">
        <v>6.5457669999999997</v>
      </c>
      <c r="U1981">
        <v>3.7768000000000003E-2</v>
      </c>
      <c r="V1981">
        <v>-28.493773000000001</v>
      </c>
      <c r="W1981">
        <v>-2E-3</v>
      </c>
      <c r="X1981">
        <v>6.6000000000000003E-2</v>
      </c>
    </row>
    <row r="1982" spans="1:24" x14ac:dyDescent="0.25">
      <c r="A1982" s="49">
        <v>43906.611180555556</v>
      </c>
      <c r="B1982">
        <v>1584384007.5174899</v>
      </c>
      <c r="C1982">
        <v>576.99942159654984</v>
      </c>
      <c r="D1982">
        <v>689.35599999999999</v>
      </c>
      <c r="E1982">
        <v>824.43299999999999</v>
      </c>
      <c r="F1982">
        <v>1021.461</v>
      </c>
      <c r="G1982">
        <v>923.702</v>
      </c>
      <c r="H1982">
        <v>902.95299999999997</v>
      </c>
      <c r="I1982">
        <v>453.90699999999998</v>
      </c>
      <c r="J1982">
        <v>639.90499999999997</v>
      </c>
      <c r="K1982">
        <v>991.58600000000001</v>
      </c>
      <c r="L1982">
        <v>853.02499999999998</v>
      </c>
      <c r="M1982">
        <v>993.40800000000002</v>
      </c>
      <c r="N1982">
        <v>889.15899999999999</v>
      </c>
      <c r="O1982">
        <v>607.86599999999999</v>
      </c>
      <c r="P1982">
        <v>74.683999999999997</v>
      </c>
      <c r="Q1982">
        <v>40.139000000000003</v>
      </c>
      <c r="R1982">
        <v>2.5289999999999999</v>
      </c>
      <c r="S1982">
        <v>14.096484</v>
      </c>
      <c r="T1982">
        <v>6.5271020000000002</v>
      </c>
      <c r="U1982">
        <v>4.0150999999999999E-2</v>
      </c>
      <c r="V1982">
        <v>-28.56484</v>
      </c>
      <c r="W1982">
        <v>-2E-3</v>
      </c>
      <c r="X1982">
        <v>6.6000000000000003E-2</v>
      </c>
    </row>
    <row r="1983" spans="1:24" x14ac:dyDescent="0.25">
      <c r="A1983" s="49">
        <v>43906.611192129632</v>
      </c>
      <c r="B1983">
        <v>1584384008.51649</v>
      </c>
      <c r="C1983">
        <v>577.99942064284983</v>
      </c>
      <c r="D1983">
        <v>687.75300000000004</v>
      </c>
      <c r="E1983">
        <v>822.05799999999999</v>
      </c>
      <c r="F1983">
        <v>1017.9930000000001</v>
      </c>
      <c r="G1983">
        <v>922.447</v>
      </c>
      <c r="H1983">
        <v>903.40300000000002</v>
      </c>
      <c r="I1983">
        <v>444.25900000000001</v>
      </c>
      <c r="J1983">
        <v>626.07899999999995</v>
      </c>
      <c r="K1983">
        <v>975.15200000000004</v>
      </c>
      <c r="L1983">
        <v>854.71100000000001</v>
      </c>
      <c r="M1983">
        <v>987.798</v>
      </c>
      <c r="N1983">
        <v>884.04399999999998</v>
      </c>
      <c r="O1983">
        <v>606.05799999999999</v>
      </c>
      <c r="P1983">
        <v>74.635999999999996</v>
      </c>
      <c r="Q1983">
        <v>40.091000000000001</v>
      </c>
      <c r="R1983">
        <v>2.528</v>
      </c>
      <c r="S1983">
        <v>14.115119999999999</v>
      </c>
      <c r="T1983">
        <v>6.5053619999999999</v>
      </c>
      <c r="U1983">
        <v>4.1633999999999997E-2</v>
      </c>
      <c r="V1983">
        <v>-29.310725999999999</v>
      </c>
      <c r="W1983">
        <v>-2E-3</v>
      </c>
      <c r="X1983">
        <v>6.6000000000000003E-2</v>
      </c>
    </row>
    <row r="1984" spans="1:24" x14ac:dyDescent="0.25">
      <c r="A1984" s="49">
        <v>43906.611203703702</v>
      </c>
      <c r="B1984">
        <v>1584384009.5174899</v>
      </c>
      <c r="C1984">
        <v>578.99941968914982</v>
      </c>
      <c r="D1984">
        <v>686.59</v>
      </c>
      <c r="E1984">
        <v>819.678</v>
      </c>
      <c r="F1984">
        <v>1015.295</v>
      </c>
      <c r="G1984">
        <v>921.62199999999996</v>
      </c>
      <c r="H1984">
        <v>901.61</v>
      </c>
      <c r="I1984">
        <v>441.31700000000001</v>
      </c>
      <c r="J1984">
        <v>621.23</v>
      </c>
      <c r="K1984">
        <v>971.07</v>
      </c>
      <c r="L1984">
        <v>850.36300000000006</v>
      </c>
      <c r="M1984">
        <v>983.79100000000005</v>
      </c>
      <c r="N1984">
        <v>879.27499999999998</v>
      </c>
      <c r="O1984">
        <v>605.005</v>
      </c>
      <c r="P1984">
        <v>74.611999999999995</v>
      </c>
      <c r="Q1984">
        <v>40.045000000000002</v>
      </c>
      <c r="R1984">
        <v>2.528</v>
      </c>
      <c r="S1984">
        <v>14.149195000000001</v>
      </c>
      <c r="T1984">
        <v>6.4833559999999997</v>
      </c>
      <c r="U1984">
        <v>4.4627E-2</v>
      </c>
      <c r="V1984">
        <v>-30.153165000000001</v>
      </c>
      <c r="W1984">
        <v>-2E-3</v>
      </c>
      <c r="X1984">
        <v>6.6000000000000003E-2</v>
      </c>
    </row>
    <row r="1985" spans="1:24" x14ac:dyDescent="0.25">
      <c r="A1985" s="49">
        <v>43906.611215277779</v>
      </c>
      <c r="B1985">
        <v>1584384010.51647</v>
      </c>
      <c r="C1985">
        <v>579.99941873554985</v>
      </c>
      <c r="D1985">
        <v>685.60299999999995</v>
      </c>
      <c r="E1985">
        <v>817.58500000000004</v>
      </c>
      <c r="F1985">
        <v>1013.377</v>
      </c>
      <c r="G1985">
        <v>922.05899999999997</v>
      </c>
      <c r="H1985">
        <v>898.30700000000002</v>
      </c>
      <c r="I1985">
        <v>440.64400000000001</v>
      </c>
      <c r="J1985">
        <v>619.95600000000002</v>
      </c>
      <c r="K1985">
        <v>975.59199999999998</v>
      </c>
      <c r="L1985">
        <v>847.822</v>
      </c>
      <c r="M1985">
        <v>981.61400000000003</v>
      </c>
      <c r="N1985">
        <v>875.49699999999996</v>
      </c>
      <c r="O1985">
        <v>603.04399999999998</v>
      </c>
      <c r="P1985">
        <v>74.510999999999996</v>
      </c>
      <c r="Q1985">
        <v>40.003</v>
      </c>
      <c r="R1985">
        <v>2.5150000000000001</v>
      </c>
      <c r="S1985">
        <v>14.181114000000001</v>
      </c>
      <c r="T1985">
        <v>6.461068</v>
      </c>
      <c r="U1985">
        <v>4.5510000000000002E-2</v>
      </c>
      <c r="V1985">
        <v>-30.623984</v>
      </c>
      <c r="W1985">
        <v>-2E-3</v>
      </c>
      <c r="X1985">
        <v>6.6000000000000003E-2</v>
      </c>
    </row>
    <row r="1986" spans="1:24" x14ac:dyDescent="0.25">
      <c r="A1986" s="49">
        <v>43906.611226851855</v>
      </c>
      <c r="B1986">
        <v>1584384011.5165</v>
      </c>
      <c r="C1986">
        <v>580.99941778184984</v>
      </c>
      <c r="D1986">
        <v>684.83299999999997</v>
      </c>
      <c r="E1986">
        <v>815.55799999999999</v>
      </c>
      <c r="F1986">
        <v>1011.869</v>
      </c>
      <c r="G1986">
        <v>921.45</v>
      </c>
      <c r="H1986">
        <v>897.73099999999999</v>
      </c>
      <c r="I1986">
        <v>448.68599999999998</v>
      </c>
      <c r="J1986">
        <v>622.73400000000004</v>
      </c>
      <c r="K1986">
        <v>982.98199999999997</v>
      </c>
      <c r="L1986">
        <v>844.96100000000001</v>
      </c>
      <c r="M1986">
        <v>986.33399999999995</v>
      </c>
      <c r="N1986">
        <v>873.01900000000001</v>
      </c>
      <c r="O1986">
        <v>601.90200000000004</v>
      </c>
      <c r="P1986">
        <v>74.382999999999996</v>
      </c>
      <c r="Q1986">
        <v>39.920999999999999</v>
      </c>
      <c r="R1986">
        <v>2.468</v>
      </c>
      <c r="S1986">
        <v>14.218209999999999</v>
      </c>
      <c r="T1986">
        <v>6.4294820000000001</v>
      </c>
      <c r="U1986">
        <v>4.6847E-2</v>
      </c>
      <c r="V1986">
        <v>-31.309906999999999</v>
      </c>
      <c r="W1986">
        <v>-2E-3</v>
      </c>
      <c r="X1986">
        <v>6.6000000000000003E-2</v>
      </c>
    </row>
    <row r="1987" spans="1:24" x14ac:dyDescent="0.25">
      <c r="A1987" s="49">
        <v>43906.611238425925</v>
      </c>
      <c r="B1987">
        <v>1584384012.5174799</v>
      </c>
      <c r="C1987">
        <v>581.99941682814983</v>
      </c>
      <c r="D1987">
        <v>684.38099999999997</v>
      </c>
      <c r="E1987">
        <v>813.80200000000002</v>
      </c>
      <c r="F1987">
        <v>1011.617</v>
      </c>
      <c r="G1987">
        <v>919.88900000000001</v>
      </c>
      <c r="H1987">
        <v>897.95899999999995</v>
      </c>
      <c r="I1987">
        <v>453.60300000000001</v>
      </c>
      <c r="J1987">
        <v>612.55200000000002</v>
      </c>
      <c r="K1987">
        <v>991.11599999999999</v>
      </c>
      <c r="L1987">
        <v>844.31700000000001</v>
      </c>
      <c r="M1987">
        <v>993.47199999999998</v>
      </c>
      <c r="N1987">
        <v>871.66300000000001</v>
      </c>
      <c r="O1987">
        <v>601.51700000000005</v>
      </c>
      <c r="P1987">
        <v>74.302999999999997</v>
      </c>
      <c r="Q1987">
        <v>39.859000000000002</v>
      </c>
      <c r="R1987">
        <v>2.4300000000000002</v>
      </c>
      <c r="S1987">
        <v>14.258058999999999</v>
      </c>
      <c r="T1987">
        <v>6.3927180000000003</v>
      </c>
      <c r="U1987">
        <v>3.9069E-2</v>
      </c>
      <c r="V1987">
        <v>-31.869136000000001</v>
      </c>
      <c r="W1987">
        <v>-2E-3</v>
      </c>
      <c r="X1987">
        <v>6.6000000000000003E-2</v>
      </c>
    </row>
    <row r="1988" spans="1:24" x14ac:dyDescent="0.25">
      <c r="A1988" s="49">
        <v>43906.611250000002</v>
      </c>
      <c r="B1988">
        <v>1584384013.51648</v>
      </c>
      <c r="C1988">
        <v>582.99941587444982</v>
      </c>
      <c r="D1988">
        <v>683.89800000000002</v>
      </c>
      <c r="E1988">
        <v>813.91099999999994</v>
      </c>
      <c r="F1988">
        <v>1011.15</v>
      </c>
      <c r="G1988">
        <v>917.45299999999997</v>
      </c>
      <c r="H1988">
        <v>898.62699999999995</v>
      </c>
      <c r="I1988">
        <v>455.084</v>
      </c>
      <c r="J1988">
        <v>659.35500000000002</v>
      </c>
      <c r="K1988">
        <v>991.25300000000004</v>
      </c>
      <c r="L1988">
        <v>847.61900000000003</v>
      </c>
      <c r="M1988">
        <v>993.6</v>
      </c>
      <c r="N1988">
        <v>870.36800000000005</v>
      </c>
      <c r="O1988">
        <v>601.74800000000005</v>
      </c>
      <c r="P1988">
        <v>74.192999999999998</v>
      </c>
      <c r="Q1988">
        <v>39.805</v>
      </c>
      <c r="R1988">
        <v>2.4020000000000001</v>
      </c>
      <c r="S1988">
        <v>14.306416</v>
      </c>
      <c r="T1988">
        <v>6.3488660000000001</v>
      </c>
      <c r="U1988">
        <v>4.8529999999999997E-2</v>
      </c>
      <c r="V1988">
        <v>-32.02946</v>
      </c>
      <c r="W1988">
        <v>-2E-3</v>
      </c>
      <c r="X1988">
        <v>6.6000000000000003E-2</v>
      </c>
    </row>
    <row r="1989" spans="1:24" x14ac:dyDescent="0.25">
      <c r="A1989" s="49">
        <v>43906.611261574071</v>
      </c>
      <c r="B1989">
        <v>1584384014.5176799</v>
      </c>
      <c r="C1989">
        <v>583.99941492084986</v>
      </c>
      <c r="D1989">
        <v>683.52700000000004</v>
      </c>
      <c r="E1989">
        <v>813.46299999999997</v>
      </c>
      <c r="F1989">
        <v>1010.437</v>
      </c>
      <c r="G1989">
        <v>914.59699999999998</v>
      </c>
      <c r="H1989">
        <v>898.26099999999997</v>
      </c>
      <c r="I1989">
        <v>458.25700000000001</v>
      </c>
      <c r="J1989">
        <v>664.28200000000004</v>
      </c>
      <c r="K1989">
        <v>987.86699999999996</v>
      </c>
      <c r="L1989">
        <v>844.16099999999994</v>
      </c>
      <c r="M1989">
        <v>991.60900000000004</v>
      </c>
      <c r="N1989">
        <v>868.77</v>
      </c>
      <c r="O1989">
        <v>601.64499999999998</v>
      </c>
      <c r="P1989">
        <v>74.08</v>
      </c>
      <c r="Q1989">
        <v>39.774999999999999</v>
      </c>
      <c r="R1989">
        <v>2.3809999999999998</v>
      </c>
      <c r="S1989">
        <v>14.356417</v>
      </c>
      <c r="T1989">
        <v>6.303776</v>
      </c>
      <c r="U1989">
        <v>4.4908999999999998E-2</v>
      </c>
      <c r="V1989">
        <v>-32.476166999999997</v>
      </c>
      <c r="W1989">
        <v>-2E-3</v>
      </c>
      <c r="X1989">
        <v>6.6000000000000003E-2</v>
      </c>
    </row>
    <row r="1990" spans="1:24" x14ac:dyDescent="0.25">
      <c r="A1990" s="49">
        <v>43906.611273148148</v>
      </c>
      <c r="B1990">
        <v>1584384015.5192399</v>
      </c>
      <c r="C1990">
        <v>584.99941396714985</v>
      </c>
      <c r="D1990">
        <v>682.73500000000001</v>
      </c>
      <c r="E1990">
        <v>812.33199999999999</v>
      </c>
      <c r="F1990">
        <v>1009.823</v>
      </c>
      <c r="G1990">
        <v>918.77099999999996</v>
      </c>
      <c r="H1990">
        <v>899.28</v>
      </c>
      <c r="I1990">
        <v>460.04599999999999</v>
      </c>
      <c r="J1990">
        <v>656.25300000000004</v>
      </c>
      <c r="K1990">
        <v>989.56899999999996</v>
      </c>
      <c r="L1990">
        <v>844.33500000000004</v>
      </c>
      <c r="M1990">
        <v>1007.646</v>
      </c>
      <c r="N1990">
        <v>869.78800000000001</v>
      </c>
      <c r="O1990">
        <v>599.96799999999996</v>
      </c>
      <c r="P1990">
        <v>73.938000000000002</v>
      </c>
      <c r="Q1990">
        <v>39.725999999999999</v>
      </c>
      <c r="R1990">
        <v>2.3620000000000001</v>
      </c>
      <c r="S1990">
        <v>14.428319999999999</v>
      </c>
      <c r="T1990">
        <v>6.2482759999999997</v>
      </c>
      <c r="U1990">
        <v>3.9787000000000003E-2</v>
      </c>
      <c r="V1990">
        <v>-32.700789</v>
      </c>
      <c r="W1990">
        <v>-2E-3</v>
      </c>
      <c r="X1990">
        <v>6.6000000000000003E-2</v>
      </c>
    </row>
    <row r="1991" spans="1:24" x14ac:dyDescent="0.25">
      <c r="A1991" s="49">
        <v>43906.611284722225</v>
      </c>
      <c r="B1991">
        <v>1584384016.5170801</v>
      </c>
      <c r="C1991">
        <v>585.99941301344984</v>
      </c>
      <c r="D1991">
        <v>682.11800000000005</v>
      </c>
      <c r="E1991">
        <v>810.87800000000004</v>
      </c>
      <c r="F1991">
        <v>1007.721</v>
      </c>
      <c r="G1991">
        <v>922.06299999999999</v>
      </c>
      <c r="H1991">
        <v>898.97500000000002</v>
      </c>
      <c r="I1991">
        <v>448.08</v>
      </c>
      <c r="J1991">
        <v>640.91800000000001</v>
      </c>
      <c r="K1991">
        <v>979.71</v>
      </c>
      <c r="L1991">
        <v>843.81700000000001</v>
      </c>
      <c r="M1991">
        <v>1004.3920000000001</v>
      </c>
      <c r="N1991">
        <v>867.85799999999995</v>
      </c>
      <c r="O1991">
        <v>598.61300000000006</v>
      </c>
      <c r="P1991">
        <v>73.831000000000003</v>
      </c>
      <c r="Q1991">
        <v>39.68</v>
      </c>
      <c r="R1991">
        <v>2.347</v>
      </c>
      <c r="S1991">
        <v>14.499911000000001</v>
      </c>
      <c r="T1991">
        <v>6.1854760000000004</v>
      </c>
      <c r="U1991">
        <v>4.7175000000000002E-2</v>
      </c>
      <c r="V1991">
        <v>-32.663986999999999</v>
      </c>
      <c r="W1991">
        <v>-2E-3</v>
      </c>
      <c r="X1991">
        <v>6.6000000000000003E-2</v>
      </c>
    </row>
    <row r="1992" spans="1:24" x14ac:dyDescent="0.25">
      <c r="A1992" s="49">
        <v>43906.611296296294</v>
      </c>
      <c r="B1992">
        <v>1584384017.5163801</v>
      </c>
      <c r="C1992">
        <v>586.99941158294996</v>
      </c>
      <c r="D1992">
        <v>680.98800000000006</v>
      </c>
      <c r="E1992">
        <v>809.03599999999994</v>
      </c>
      <c r="F1992">
        <v>1006.832</v>
      </c>
      <c r="G1992">
        <v>922.02300000000002</v>
      </c>
      <c r="H1992">
        <v>897.60199999999998</v>
      </c>
      <c r="I1992">
        <v>443.61200000000002</v>
      </c>
      <c r="J1992">
        <v>632.25900000000001</v>
      </c>
      <c r="K1992">
        <v>978.06200000000001</v>
      </c>
      <c r="L1992">
        <v>841.41899999999998</v>
      </c>
      <c r="M1992">
        <v>995.38800000000003</v>
      </c>
      <c r="N1992">
        <v>864.41600000000005</v>
      </c>
      <c r="O1992">
        <v>597.33000000000004</v>
      </c>
      <c r="P1992">
        <v>73.67</v>
      </c>
      <c r="Q1992">
        <v>39.652999999999999</v>
      </c>
      <c r="R1992">
        <v>2.3180000000000001</v>
      </c>
      <c r="S1992">
        <v>14.568837</v>
      </c>
      <c r="T1992">
        <v>6.1269179999999999</v>
      </c>
      <c r="U1992">
        <v>4.8521000000000002E-2</v>
      </c>
      <c r="V1992">
        <v>-32.800621</v>
      </c>
      <c r="W1992">
        <v>-2E-3</v>
      </c>
      <c r="X1992">
        <v>6.6000000000000003E-2</v>
      </c>
    </row>
    <row r="1993" spans="1:24" x14ac:dyDescent="0.25">
      <c r="A1993" s="49">
        <v>43906.611307870371</v>
      </c>
      <c r="B1993">
        <v>1584384018.51757</v>
      </c>
      <c r="C1993">
        <v>587.99941062924995</v>
      </c>
      <c r="D1993">
        <v>679.92100000000005</v>
      </c>
      <c r="E1993">
        <v>806.86099999999999</v>
      </c>
      <c r="F1993">
        <v>1004.967</v>
      </c>
      <c r="G1993">
        <v>922.755</v>
      </c>
      <c r="H1993">
        <v>898.46199999999999</v>
      </c>
      <c r="I1993">
        <v>439.46100000000001</v>
      </c>
      <c r="J1993">
        <v>613.94500000000005</v>
      </c>
      <c r="K1993">
        <v>965.07299999999998</v>
      </c>
      <c r="L1993">
        <v>839.40099999999995</v>
      </c>
      <c r="M1993">
        <v>997.21</v>
      </c>
      <c r="N1993">
        <v>861.03399999999999</v>
      </c>
      <c r="O1993">
        <v>595.97500000000002</v>
      </c>
      <c r="P1993">
        <v>73.540999999999997</v>
      </c>
      <c r="Q1993">
        <v>39.639000000000003</v>
      </c>
      <c r="R1993">
        <v>2.3039999999999998</v>
      </c>
      <c r="S1993">
        <v>14.631544</v>
      </c>
      <c r="T1993">
        <v>6.0681310000000002</v>
      </c>
      <c r="U1993">
        <v>4.0178999999999999E-2</v>
      </c>
      <c r="V1993">
        <v>-32.889561</v>
      </c>
      <c r="W1993">
        <v>-2E-3</v>
      </c>
      <c r="X1993">
        <v>6.6000000000000003E-2</v>
      </c>
    </row>
    <row r="1994" spans="1:24" x14ac:dyDescent="0.25">
      <c r="A1994" s="49">
        <v>43906.611319444448</v>
      </c>
      <c r="B1994">
        <v>1584384019.5161099</v>
      </c>
      <c r="C1994">
        <v>588.99940967564999</v>
      </c>
      <c r="D1994">
        <v>678.66099999999994</v>
      </c>
      <c r="E1994">
        <v>804.38099999999997</v>
      </c>
      <c r="F1994">
        <v>1002.149</v>
      </c>
      <c r="G1994">
        <v>924.96500000000003</v>
      </c>
      <c r="H1994">
        <v>898.15800000000002</v>
      </c>
      <c r="I1994">
        <v>435.255</v>
      </c>
      <c r="J1994">
        <v>600.56799999999998</v>
      </c>
      <c r="K1994">
        <v>953.60299999999995</v>
      </c>
      <c r="L1994">
        <v>837.85299999999995</v>
      </c>
      <c r="M1994">
        <v>996.56399999999996</v>
      </c>
      <c r="N1994">
        <v>859.6</v>
      </c>
      <c r="O1994">
        <v>594.55799999999999</v>
      </c>
      <c r="P1994">
        <v>73.417000000000002</v>
      </c>
      <c r="Q1994">
        <v>39.631</v>
      </c>
      <c r="R1994">
        <v>2.2850000000000001</v>
      </c>
      <c r="S1994">
        <v>14.685276</v>
      </c>
      <c r="T1994">
        <v>6.0130020000000002</v>
      </c>
      <c r="U1994">
        <v>4.1161000000000003E-2</v>
      </c>
      <c r="V1994">
        <v>-32.727333000000002</v>
      </c>
      <c r="W1994">
        <v>-2E-3</v>
      </c>
      <c r="X1994">
        <v>6.6000000000000003E-2</v>
      </c>
    </row>
    <row r="1995" spans="1:24" x14ac:dyDescent="0.25">
      <c r="A1995" s="49">
        <v>43906.611331018517</v>
      </c>
      <c r="B1995">
        <v>1584384020.5158401</v>
      </c>
      <c r="C1995">
        <v>589.99940872194998</v>
      </c>
      <c r="D1995">
        <v>677.29499999999996</v>
      </c>
      <c r="E1995">
        <v>801.78700000000003</v>
      </c>
      <c r="F1995">
        <v>1000.359</v>
      </c>
      <c r="G1995">
        <v>927.69500000000005</v>
      </c>
      <c r="H1995">
        <v>897.56399999999996</v>
      </c>
      <c r="I1995">
        <v>432.51400000000001</v>
      </c>
      <c r="J1995">
        <v>602.81799999999998</v>
      </c>
      <c r="K1995">
        <v>962.30200000000002</v>
      </c>
      <c r="L1995">
        <v>836.07399999999996</v>
      </c>
      <c r="M1995">
        <v>999.29399999999998</v>
      </c>
      <c r="N1995">
        <v>857.99</v>
      </c>
      <c r="O1995">
        <v>593.245</v>
      </c>
      <c r="P1995">
        <v>73.311999999999998</v>
      </c>
      <c r="Q1995">
        <v>39.594000000000001</v>
      </c>
      <c r="R1995">
        <v>2.2719999999999998</v>
      </c>
      <c r="S1995">
        <v>14.729768999999999</v>
      </c>
      <c r="T1995">
        <v>5.9656849999999997</v>
      </c>
      <c r="U1995">
        <v>4.8557999999999997E-2</v>
      </c>
      <c r="V1995">
        <v>-32.802525000000003</v>
      </c>
      <c r="W1995">
        <v>-2E-3</v>
      </c>
      <c r="X1995">
        <v>6.6000000000000003E-2</v>
      </c>
    </row>
    <row r="1996" spans="1:24" x14ac:dyDescent="0.25">
      <c r="A1996" s="49">
        <v>43906.611342592594</v>
      </c>
      <c r="B1996">
        <v>1584384021.517</v>
      </c>
      <c r="C1996">
        <v>590.99940776824997</v>
      </c>
      <c r="D1996">
        <v>675.89499999999998</v>
      </c>
      <c r="E1996">
        <v>799.98900000000003</v>
      </c>
      <c r="F1996">
        <v>999.21699999999998</v>
      </c>
      <c r="G1996">
        <v>926.87</v>
      </c>
      <c r="H1996">
        <v>898.01599999999996</v>
      </c>
      <c r="I1996">
        <v>427.51100000000002</v>
      </c>
      <c r="J1996">
        <v>608.36</v>
      </c>
      <c r="K1996">
        <v>969.24900000000002</v>
      </c>
      <c r="L1996">
        <v>834.14099999999996</v>
      </c>
      <c r="M1996">
        <v>1005.5069999999999</v>
      </c>
      <c r="N1996">
        <v>858.69200000000001</v>
      </c>
      <c r="O1996">
        <v>591.81500000000005</v>
      </c>
      <c r="P1996">
        <v>73.203999999999994</v>
      </c>
      <c r="Q1996">
        <v>39.575000000000003</v>
      </c>
      <c r="R1996">
        <v>2.2530000000000001</v>
      </c>
      <c r="S1996">
        <v>14.777526</v>
      </c>
      <c r="T1996">
        <v>5.9286380000000003</v>
      </c>
      <c r="U1996">
        <v>5.0140999999999998E-2</v>
      </c>
      <c r="V1996">
        <v>-32.978712000000002</v>
      </c>
      <c r="W1996">
        <v>-2E-3</v>
      </c>
      <c r="X1996">
        <v>6.6000000000000003E-2</v>
      </c>
    </row>
    <row r="1997" spans="1:24" x14ac:dyDescent="0.25">
      <c r="A1997" s="49">
        <v>43906.611354166664</v>
      </c>
      <c r="B1997">
        <v>1584384022.51719</v>
      </c>
      <c r="C1997">
        <v>591.99940681454996</v>
      </c>
      <c r="D1997">
        <v>674.70100000000002</v>
      </c>
      <c r="E1997">
        <v>798.4</v>
      </c>
      <c r="F1997">
        <v>998.53099999999995</v>
      </c>
      <c r="G1997">
        <v>925.95600000000002</v>
      </c>
      <c r="H1997">
        <v>898.06500000000005</v>
      </c>
      <c r="I1997">
        <v>425.97500000000002</v>
      </c>
      <c r="J1997">
        <v>584.101</v>
      </c>
      <c r="K1997">
        <v>974.16200000000003</v>
      </c>
      <c r="L1997">
        <v>833.77499999999998</v>
      </c>
      <c r="M1997">
        <v>1007.8049999999999</v>
      </c>
      <c r="N1997">
        <v>859.90599999999995</v>
      </c>
      <c r="O1997">
        <v>590.16600000000005</v>
      </c>
      <c r="P1997">
        <v>73.097999999999999</v>
      </c>
      <c r="Q1997">
        <v>39.555999999999997</v>
      </c>
      <c r="R1997">
        <v>2.2360000000000002</v>
      </c>
      <c r="S1997">
        <v>14.818664</v>
      </c>
      <c r="T1997">
        <v>5.8924219999999998</v>
      </c>
      <c r="U1997">
        <v>4.8603E-2</v>
      </c>
      <c r="V1997">
        <v>-32.946457000000002</v>
      </c>
      <c r="W1997">
        <v>-2E-3</v>
      </c>
      <c r="X1997">
        <v>6.6000000000000003E-2</v>
      </c>
    </row>
    <row r="1998" spans="1:24" x14ac:dyDescent="0.25">
      <c r="A1998" s="49">
        <v>43906.61136574074</v>
      </c>
      <c r="B1998">
        <v>1584384023.5172901</v>
      </c>
      <c r="C1998">
        <v>592.99940586094999</v>
      </c>
      <c r="D1998">
        <v>673.64599999999996</v>
      </c>
      <c r="E1998">
        <v>796.36800000000005</v>
      </c>
      <c r="F1998">
        <v>997.09400000000005</v>
      </c>
      <c r="G1998">
        <v>927.21</v>
      </c>
      <c r="H1998">
        <v>898.38800000000003</v>
      </c>
      <c r="I1998">
        <v>423.03500000000003</v>
      </c>
      <c r="J1998">
        <v>578.41999999999996</v>
      </c>
      <c r="K1998">
        <v>966.21199999999999</v>
      </c>
      <c r="L1998">
        <v>833.52</v>
      </c>
      <c r="M1998">
        <v>995.88900000000001</v>
      </c>
      <c r="N1998">
        <v>858.00099999999998</v>
      </c>
      <c r="O1998">
        <v>587.48299999999995</v>
      </c>
      <c r="P1998">
        <v>72.984999999999999</v>
      </c>
      <c r="Q1998">
        <v>39.53</v>
      </c>
      <c r="R1998">
        <v>2.2130000000000001</v>
      </c>
      <c r="S1998">
        <v>14.851894</v>
      </c>
      <c r="T1998">
        <v>5.8597929999999998</v>
      </c>
      <c r="U1998">
        <v>4.5254999999999997E-2</v>
      </c>
      <c r="V1998">
        <v>-32.632578000000002</v>
      </c>
      <c r="W1998">
        <v>-2E-3</v>
      </c>
      <c r="X1998">
        <v>6.6000000000000003E-2</v>
      </c>
    </row>
    <row r="1999" spans="1:24" x14ac:dyDescent="0.25">
      <c r="A1999" s="49">
        <v>43906.611377314817</v>
      </c>
      <c r="B1999">
        <v>1584384024.5164299</v>
      </c>
      <c r="C1999">
        <v>593.99940490724998</v>
      </c>
      <c r="D1999">
        <v>672.63</v>
      </c>
      <c r="E1999">
        <v>794.41200000000003</v>
      </c>
      <c r="F1999">
        <v>995.91899999999998</v>
      </c>
      <c r="G1999">
        <v>927.89800000000002</v>
      </c>
      <c r="H1999">
        <v>902.97299999999996</v>
      </c>
      <c r="I1999">
        <v>428.654</v>
      </c>
      <c r="J1999">
        <v>580.98299999999995</v>
      </c>
      <c r="K1999">
        <v>970.44100000000003</v>
      </c>
      <c r="L1999">
        <v>833.10199999999998</v>
      </c>
      <c r="M1999">
        <v>997.26599999999996</v>
      </c>
      <c r="N1999">
        <v>854.54</v>
      </c>
      <c r="O1999">
        <v>587.38</v>
      </c>
      <c r="P1999">
        <v>72.914000000000001</v>
      </c>
      <c r="Q1999">
        <v>39.494999999999997</v>
      </c>
      <c r="R1999">
        <v>2.1909999999999998</v>
      </c>
      <c r="S1999">
        <v>14.885168999999999</v>
      </c>
      <c r="T1999">
        <v>5.8299399999999997</v>
      </c>
      <c r="U1999">
        <v>4.6228999999999999E-2</v>
      </c>
      <c r="V1999">
        <v>-32.365971000000002</v>
      </c>
      <c r="W1999">
        <v>-2E-3</v>
      </c>
      <c r="X1999">
        <v>6.6000000000000003E-2</v>
      </c>
    </row>
    <row r="2000" spans="1:24" x14ac:dyDescent="0.25">
      <c r="A2000" s="49">
        <v>43906.611388888887</v>
      </c>
      <c r="B2000">
        <v>1584384025.5162699</v>
      </c>
      <c r="C2000">
        <v>594.99940395354997</v>
      </c>
      <c r="D2000">
        <v>671.97299999999996</v>
      </c>
      <c r="E2000">
        <v>792.54399999999998</v>
      </c>
      <c r="F2000">
        <v>995.6</v>
      </c>
      <c r="G2000">
        <v>929.03</v>
      </c>
      <c r="H2000">
        <v>907.81500000000005</v>
      </c>
      <c r="I2000">
        <v>433.51</v>
      </c>
      <c r="J2000">
        <v>575.07299999999998</v>
      </c>
      <c r="K2000">
        <v>973.03099999999995</v>
      </c>
      <c r="L2000">
        <v>835.63499999999999</v>
      </c>
      <c r="M2000">
        <v>1013.92</v>
      </c>
      <c r="N2000">
        <v>855.23</v>
      </c>
      <c r="O2000">
        <v>586.52700000000004</v>
      </c>
      <c r="P2000">
        <v>72.823999999999998</v>
      </c>
      <c r="Q2000">
        <v>39.44</v>
      </c>
      <c r="R2000">
        <v>2.169</v>
      </c>
      <c r="S2000">
        <v>14.917377</v>
      </c>
      <c r="T2000">
        <v>5.7959500000000004</v>
      </c>
      <c r="U2000">
        <v>5.4352999999999999E-2</v>
      </c>
      <c r="V2000">
        <v>-31.785907999999999</v>
      </c>
      <c r="W2000">
        <v>-2E-3</v>
      </c>
      <c r="X2000">
        <v>6.6000000000000003E-2</v>
      </c>
    </row>
    <row r="2001" spans="1:24" x14ac:dyDescent="0.25">
      <c r="A2001" s="49">
        <v>43906.611400462964</v>
      </c>
      <c r="B2001">
        <v>1584384026.5159099</v>
      </c>
      <c r="C2001">
        <v>595.99940299984996</v>
      </c>
      <c r="D2001">
        <v>671.18100000000004</v>
      </c>
      <c r="E2001">
        <v>790.62699999999995</v>
      </c>
      <c r="F2001">
        <v>994.14800000000002</v>
      </c>
      <c r="G2001">
        <v>931.75699999999995</v>
      </c>
      <c r="H2001">
        <v>912.55100000000004</v>
      </c>
      <c r="I2001">
        <v>430.99299999999999</v>
      </c>
      <c r="J2001">
        <v>570.08399999999995</v>
      </c>
      <c r="K2001">
        <v>963.50800000000004</v>
      </c>
      <c r="L2001">
        <v>835.78700000000003</v>
      </c>
      <c r="M2001">
        <v>1016.064</v>
      </c>
      <c r="N2001">
        <v>855.28599999999994</v>
      </c>
      <c r="O2001">
        <v>585.19000000000005</v>
      </c>
      <c r="P2001">
        <v>72.789000000000001</v>
      </c>
      <c r="Q2001">
        <v>39.384</v>
      </c>
      <c r="R2001">
        <v>2.1429999999999998</v>
      </c>
      <c r="S2001">
        <v>14.963402</v>
      </c>
      <c r="T2001">
        <v>5.761342</v>
      </c>
      <c r="U2001">
        <v>4.8348000000000002E-2</v>
      </c>
      <c r="V2001">
        <v>-31.610354999999998</v>
      </c>
      <c r="W2001">
        <v>-2E-3</v>
      </c>
      <c r="X2001">
        <v>6.6000000000000003E-2</v>
      </c>
    </row>
    <row r="2002" spans="1:24" x14ac:dyDescent="0.25">
      <c r="A2002" s="49">
        <v>43906.61141203704</v>
      </c>
      <c r="B2002">
        <v>1584384027.51703</v>
      </c>
      <c r="C2002">
        <v>596.99940204625</v>
      </c>
      <c r="D2002">
        <v>670.178</v>
      </c>
      <c r="E2002">
        <v>788.5</v>
      </c>
      <c r="F2002">
        <v>991.56200000000001</v>
      </c>
      <c r="G2002">
        <v>932.26099999999997</v>
      </c>
      <c r="H2002">
        <v>913.02499999999998</v>
      </c>
      <c r="I2002">
        <v>422.36900000000003</v>
      </c>
      <c r="J2002">
        <v>572.93200000000002</v>
      </c>
      <c r="K2002">
        <v>951.54300000000001</v>
      </c>
      <c r="L2002">
        <v>833.40200000000004</v>
      </c>
      <c r="M2002">
        <v>1016.184</v>
      </c>
      <c r="N2002">
        <v>853.71799999999996</v>
      </c>
      <c r="O2002">
        <v>584.03599999999994</v>
      </c>
      <c r="P2002">
        <v>72.734999999999999</v>
      </c>
      <c r="Q2002">
        <v>39.347000000000001</v>
      </c>
      <c r="R2002">
        <v>2.113</v>
      </c>
      <c r="S2002">
        <v>14.998075999999999</v>
      </c>
      <c r="T2002">
        <v>5.7181090000000001</v>
      </c>
      <c r="U2002">
        <v>4.6119E-2</v>
      </c>
      <c r="V2002">
        <v>-31.165658000000001</v>
      </c>
      <c r="W2002">
        <v>-2E-3</v>
      </c>
      <c r="X2002">
        <v>6.6000000000000003E-2</v>
      </c>
    </row>
    <row r="2003" spans="1:24" x14ac:dyDescent="0.25">
      <c r="A2003" s="49">
        <v>43906.61142361111</v>
      </c>
      <c r="B2003">
        <v>1584384028.5171101</v>
      </c>
      <c r="C2003">
        <v>597.99940061564985</v>
      </c>
      <c r="D2003">
        <v>669.13699999999994</v>
      </c>
      <c r="E2003">
        <v>786.30700000000002</v>
      </c>
      <c r="F2003">
        <v>989.34199999999998</v>
      </c>
      <c r="G2003">
        <v>933.03099999999995</v>
      </c>
      <c r="H2003">
        <v>909.75900000000001</v>
      </c>
      <c r="I2003">
        <v>424.69</v>
      </c>
      <c r="J2003">
        <v>571.81899999999996</v>
      </c>
      <c r="K2003">
        <v>947.24300000000005</v>
      </c>
      <c r="L2003">
        <v>832.33799999999997</v>
      </c>
      <c r="M2003">
        <v>1019.8680000000001</v>
      </c>
      <c r="N2003">
        <v>852.62099999999998</v>
      </c>
      <c r="O2003">
        <v>583.57399999999996</v>
      </c>
      <c r="P2003">
        <v>72.637</v>
      </c>
      <c r="Q2003">
        <v>39.31</v>
      </c>
      <c r="R2003">
        <v>2.2189999999999999</v>
      </c>
      <c r="S2003">
        <v>15.035593</v>
      </c>
      <c r="T2003">
        <v>5.6801599999999999</v>
      </c>
      <c r="U2003">
        <v>4.8848999999999997E-2</v>
      </c>
      <c r="V2003">
        <v>-30.687860000000001</v>
      </c>
      <c r="W2003">
        <v>-2E-3</v>
      </c>
      <c r="X2003">
        <v>6.6000000000000003E-2</v>
      </c>
    </row>
    <row r="2004" spans="1:24" x14ac:dyDescent="0.25">
      <c r="A2004" s="49">
        <v>43906.611435185187</v>
      </c>
      <c r="B2004">
        <v>1584384029.5172</v>
      </c>
      <c r="C2004">
        <v>598.99939966204988</v>
      </c>
      <c r="D2004">
        <v>668.03499999999997</v>
      </c>
      <c r="E2004">
        <v>783.74</v>
      </c>
      <c r="F2004">
        <v>986.55</v>
      </c>
      <c r="G2004">
        <v>933.93200000000002</v>
      </c>
      <c r="H2004">
        <v>903.27599999999995</v>
      </c>
      <c r="I2004">
        <v>424.23200000000003</v>
      </c>
      <c r="J2004">
        <v>569.28099999999995</v>
      </c>
      <c r="K2004">
        <v>947.46400000000006</v>
      </c>
      <c r="L2004">
        <v>831.95799999999997</v>
      </c>
      <c r="M2004">
        <v>1009.939</v>
      </c>
      <c r="N2004">
        <v>850.67100000000005</v>
      </c>
      <c r="O2004">
        <v>582.08900000000006</v>
      </c>
      <c r="P2004">
        <v>72.566000000000003</v>
      </c>
      <c r="Q2004">
        <v>39.292000000000002</v>
      </c>
      <c r="R2004">
        <v>2.3199999999999998</v>
      </c>
      <c r="S2004">
        <v>15.065625000000001</v>
      </c>
      <c r="T2004">
        <v>5.6603110000000001</v>
      </c>
      <c r="U2004">
        <v>4.6920000000000003E-2</v>
      </c>
      <c r="V2004">
        <v>-30.055130999999999</v>
      </c>
      <c r="W2004">
        <v>-2E-3</v>
      </c>
      <c r="X2004">
        <v>6.6000000000000003E-2</v>
      </c>
    </row>
    <row r="2005" spans="1:24" x14ac:dyDescent="0.25">
      <c r="A2005" s="49">
        <v>43906.611446759256</v>
      </c>
      <c r="B2005">
        <v>1584384030.5176599</v>
      </c>
      <c r="C2005">
        <v>599.99939870834987</v>
      </c>
      <c r="D2005">
        <v>667.07</v>
      </c>
      <c r="E2005">
        <v>781.52</v>
      </c>
      <c r="F2005">
        <v>984.97299999999996</v>
      </c>
      <c r="G2005">
        <v>933.14300000000003</v>
      </c>
      <c r="H2005">
        <v>896.34100000000001</v>
      </c>
      <c r="I2005">
        <v>422.29</v>
      </c>
      <c r="J2005">
        <v>582.125</v>
      </c>
      <c r="K2005">
        <v>953.33699999999999</v>
      </c>
      <c r="L2005">
        <v>829.76300000000003</v>
      </c>
      <c r="M2005">
        <v>1000.861</v>
      </c>
      <c r="N2005">
        <v>849.13599999999997</v>
      </c>
      <c r="O2005">
        <v>580.36699999999996</v>
      </c>
      <c r="P2005">
        <v>72.488</v>
      </c>
      <c r="Q2005">
        <v>39.261000000000003</v>
      </c>
      <c r="R2005">
        <v>2.375</v>
      </c>
      <c r="S2005">
        <v>15.093035</v>
      </c>
      <c r="T2005">
        <v>5.63774</v>
      </c>
      <c r="U2005">
        <v>4.8538999999999999E-2</v>
      </c>
      <c r="V2005">
        <v>-29.627248999999999</v>
      </c>
      <c r="W2005">
        <v>-2E-3</v>
      </c>
      <c r="X2005">
        <v>6.6000000000000003E-2</v>
      </c>
    </row>
    <row r="2006" spans="1:24" x14ac:dyDescent="0.25">
      <c r="A2006" s="49">
        <v>43906.611458333333</v>
      </c>
      <c r="B2006">
        <v>1584384031.5178101</v>
      </c>
      <c r="C2006">
        <v>600.99939775464986</v>
      </c>
      <c r="D2006">
        <v>666.09799999999996</v>
      </c>
      <c r="E2006">
        <v>779.58199999999999</v>
      </c>
      <c r="F2006">
        <v>984.06</v>
      </c>
      <c r="G2006">
        <v>933.90099999999995</v>
      </c>
      <c r="H2006">
        <v>892.36099999999999</v>
      </c>
      <c r="I2006">
        <v>415.06900000000002</v>
      </c>
      <c r="J2006">
        <v>577.08500000000004</v>
      </c>
      <c r="K2006">
        <v>963.7</v>
      </c>
      <c r="L2006">
        <v>829.10699999999997</v>
      </c>
      <c r="M2006">
        <v>1000.2430000000001</v>
      </c>
      <c r="N2006">
        <v>847.79700000000003</v>
      </c>
      <c r="O2006">
        <v>577.65200000000004</v>
      </c>
      <c r="P2006">
        <v>72.358000000000004</v>
      </c>
      <c r="Q2006">
        <v>39.192</v>
      </c>
      <c r="R2006">
        <v>2.42</v>
      </c>
      <c r="S2006">
        <v>15.115869999999999</v>
      </c>
      <c r="T2006">
        <v>5.6143549999999998</v>
      </c>
      <c r="U2006">
        <v>4.5791999999999999E-2</v>
      </c>
      <c r="V2006">
        <v>-29.163833</v>
      </c>
      <c r="W2006">
        <v>-2E-3</v>
      </c>
      <c r="X2006">
        <v>6.6000000000000003E-2</v>
      </c>
    </row>
    <row r="2007" spans="1:24" x14ac:dyDescent="0.25">
      <c r="A2007" s="49">
        <v>43906.61146990741</v>
      </c>
      <c r="B2007">
        <v>1584384032.5174799</v>
      </c>
      <c r="C2007">
        <v>601.99939680094985</v>
      </c>
      <c r="D2007">
        <v>665.47199999999998</v>
      </c>
      <c r="E2007">
        <v>778.471</v>
      </c>
      <c r="F2007">
        <v>983.10500000000002</v>
      </c>
      <c r="G2007">
        <v>937.44</v>
      </c>
      <c r="H2007">
        <v>891.48900000000003</v>
      </c>
      <c r="I2007">
        <v>417.52100000000002</v>
      </c>
      <c r="J2007">
        <v>586.21699999999998</v>
      </c>
      <c r="K2007">
        <v>954.28300000000002</v>
      </c>
      <c r="L2007">
        <v>830.56299999999999</v>
      </c>
      <c r="M2007">
        <v>1004.612</v>
      </c>
      <c r="N2007">
        <v>847.51300000000003</v>
      </c>
      <c r="O2007">
        <v>576.95699999999999</v>
      </c>
      <c r="P2007">
        <v>72.194000000000003</v>
      </c>
      <c r="Q2007">
        <v>39.173000000000002</v>
      </c>
      <c r="R2007">
        <v>2.4700000000000002</v>
      </c>
      <c r="S2007">
        <v>15.147967</v>
      </c>
      <c r="T2007">
        <v>5.577909</v>
      </c>
      <c r="U2007">
        <v>4.8156999999999998E-2</v>
      </c>
      <c r="V2007">
        <v>-28.876815000000001</v>
      </c>
      <c r="W2007">
        <v>-2E-3</v>
      </c>
      <c r="X2007">
        <v>6.6000000000000003E-2</v>
      </c>
    </row>
    <row r="2008" spans="1:24" x14ac:dyDescent="0.25">
      <c r="A2008" s="49">
        <v>43906.611481481479</v>
      </c>
      <c r="B2008">
        <v>1584384033.5164399</v>
      </c>
      <c r="C2008">
        <v>602.99939584734989</v>
      </c>
      <c r="D2008">
        <v>664.65099999999995</v>
      </c>
      <c r="E2008">
        <v>777.72699999999998</v>
      </c>
      <c r="F2008">
        <v>980.09699999999998</v>
      </c>
      <c r="G2008">
        <v>938.923</v>
      </c>
      <c r="H2008">
        <v>890.33799999999997</v>
      </c>
      <c r="I2008">
        <v>410.26799999999997</v>
      </c>
      <c r="J2008">
        <v>612.13</v>
      </c>
      <c r="K2008">
        <v>942.51700000000005</v>
      </c>
      <c r="L2008">
        <v>827.94100000000003</v>
      </c>
      <c r="M2008">
        <v>1014.376</v>
      </c>
      <c r="N2008">
        <v>843.98699999999997</v>
      </c>
      <c r="O2008">
        <v>574.351</v>
      </c>
      <c r="P2008">
        <v>72.128</v>
      </c>
      <c r="Q2008">
        <v>39.137999999999998</v>
      </c>
      <c r="R2008">
        <v>2.5190000000000001</v>
      </c>
      <c r="S2008">
        <v>15.172934</v>
      </c>
      <c r="T2008">
        <v>5.5653779999999999</v>
      </c>
      <c r="U2008">
        <v>5.0376999999999998E-2</v>
      </c>
      <c r="V2008">
        <v>-28.721568000000001</v>
      </c>
      <c r="W2008">
        <v>-2E-3</v>
      </c>
      <c r="X2008">
        <v>6.6000000000000003E-2</v>
      </c>
    </row>
    <row r="2009" spans="1:24" x14ac:dyDescent="0.25">
      <c r="A2009" s="49">
        <v>43906.611493055556</v>
      </c>
      <c r="B2009">
        <v>1584384034.5166399</v>
      </c>
      <c r="C2009">
        <v>603.99939489364988</v>
      </c>
      <c r="D2009">
        <v>663.19600000000003</v>
      </c>
      <c r="E2009">
        <v>777.36</v>
      </c>
      <c r="F2009">
        <v>977.18</v>
      </c>
      <c r="G2009">
        <v>936.39700000000005</v>
      </c>
      <c r="H2009">
        <v>889.90200000000004</v>
      </c>
      <c r="I2009">
        <v>402.97699999999998</v>
      </c>
      <c r="J2009">
        <v>638.81899999999996</v>
      </c>
      <c r="K2009">
        <v>937.96</v>
      </c>
      <c r="L2009">
        <v>825.61099999999999</v>
      </c>
      <c r="M2009">
        <v>1024.3699999999999</v>
      </c>
      <c r="N2009">
        <v>842.19600000000003</v>
      </c>
      <c r="O2009">
        <v>571.30999999999995</v>
      </c>
      <c r="P2009">
        <v>72.046999999999997</v>
      </c>
      <c r="Q2009">
        <v>39.100999999999999</v>
      </c>
      <c r="R2009">
        <v>2.528</v>
      </c>
      <c r="S2009">
        <v>15.202233</v>
      </c>
      <c r="T2009">
        <v>5.5435129999999999</v>
      </c>
      <c r="U2009">
        <v>4.0669999999999998E-2</v>
      </c>
      <c r="V2009">
        <v>-29.045282</v>
      </c>
      <c r="W2009">
        <v>-2E-3</v>
      </c>
      <c r="X2009">
        <v>6.6000000000000003E-2</v>
      </c>
    </row>
    <row r="2010" spans="1:24" x14ac:dyDescent="0.25">
      <c r="A2010" s="49">
        <v>43906.611504629633</v>
      </c>
      <c r="B2010">
        <v>1584384035.51687</v>
      </c>
      <c r="C2010">
        <v>604.99939393994987</v>
      </c>
      <c r="D2010">
        <v>661.99400000000003</v>
      </c>
      <c r="E2010">
        <v>777.5</v>
      </c>
      <c r="F2010">
        <v>974.41</v>
      </c>
      <c r="G2010">
        <v>936.26099999999997</v>
      </c>
      <c r="H2010">
        <v>890.46900000000005</v>
      </c>
      <c r="I2010">
        <v>406.40100000000001</v>
      </c>
      <c r="J2010">
        <v>651.99800000000005</v>
      </c>
      <c r="K2010">
        <v>940.5</v>
      </c>
      <c r="L2010">
        <v>824.92100000000005</v>
      </c>
      <c r="M2010">
        <v>1036.057</v>
      </c>
      <c r="N2010">
        <v>843.87199999999996</v>
      </c>
      <c r="O2010">
        <v>568.87099999999998</v>
      </c>
      <c r="P2010">
        <v>71.941999999999993</v>
      </c>
      <c r="Q2010">
        <v>39.058999999999997</v>
      </c>
      <c r="R2010">
        <v>2.528</v>
      </c>
      <c r="S2010">
        <v>15.245104</v>
      </c>
      <c r="T2010">
        <v>5.5089230000000002</v>
      </c>
      <c r="U2010">
        <v>4.5628000000000002E-2</v>
      </c>
      <c r="V2010">
        <v>-29.981525999999999</v>
      </c>
      <c r="W2010">
        <v>-2E-3</v>
      </c>
      <c r="X2010">
        <v>6.6000000000000003E-2</v>
      </c>
    </row>
    <row r="2011" spans="1:24" x14ac:dyDescent="0.25">
      <c r="A2011" s="49">
        <v>43906.611516203702</v>
      </c>
      <c r="B2011">
        <v>1584384036.5171199</v>
      </c>
      <c r="C2011">
        <v>605.9993929863499</v>
      </c>
      <c r="D2011">
        <v>660.97299999999996</v>
      </c>
      <c r="E2011">
        <v>776.66700000000003</v>
      </c>
      <c r="F2011">
        <v>971.78899999999999</v>
      </c>
      <c r="G2011">
        <v>936.79</v>
      </c>
      <c r="H2011">
        <v>890.67399999999998</v>
      </c>
      <c r="I2011">
        <v>409.62900000000002</v>
      </c>
      <c r="J2011">
        <v>644.63099999999997</v>
      </c>
      <c r="K2011">
        <v>936.58299999999997</v>
      </c>
      <c r="L2011">
        <v>824.25599999999997</v>
      </c>
      <c r="M2011">
        <v>1045.644</v>
      </c>
      <c r="N2011">
        <v>842.51400000000001</v>
      </c>
      <c r="O2011">
        <v>566.86599999999999</v>
      </c>
      <c r="P2011">
        <v>71.867000000000004</v>
      </c>
      <c r="Q2011">
        <v>39.006</v>
      </c>
      <c r="R2011">
        <v>2.528</v>
      </c>
      <c r="S2011">
        <v>15.278223000000001</v>
      </c>
      <c r="T2011">
        <v>5.4815969999999998</v>
      </c>
      <c r="U2011">
        <v>5.0441E-2</v>
      </c>
      <c r="V2011">
        <v>-30.721384</v>
      </c>
      <c r="W2011">
        <v>-2E-3</v>
      </c>
      <c r="X2011">
        <v>6.6000000000000003E-2</v>
      </c>
    </row>
    <row r="2012" spans="1:24" x14ac:dyDescent="0.25">
      <c r="A2012" s="49">
        <v>43906.611527777779</v>
      </c>
      <c r="B2012">
        <v>1584384037.51601</v>
      </c>
      <c r="C2012">
        <v>606.99939203264989</v>
      </c>
      <c r="D2012">
        <v>659.63400000000001</v>
      </c>
      <c r="E2012">
        <v>774.78099999999995</v>
      </c>
      <c r="F2012">
        <v>968.04700000000003</v>
      </c>
      <c r="G2012">
        <v>938.41499999999996</v>
      </c>
      <c r="H2012">
        <v>890.35699999999997</v>
      </c>
      <c r="I2012">
        <v>406.404</v>
      </c>
      <c r="J2012">
        <v>636.17499999999995</v>
      </c>
      <c r="K2012">
        <v>927.779</v>
      </c>
      <c r="L2012">
        <v>825.96299999999997</v>
      </c>
      <c r="M2012">
        <v>1041.9870000000001</v>
      </c>
      <c r="N2012">
        <v>839.94799999999998</v>
      </c>
      <c r="O2012">
        <v>565.82000000000005</v>
      </c>
      <c r="P2012">
        <v>71.802000000000007</v>
      </c>
      <c r="Q2012">
        <v>38.942999999999998</v>
      </c>
      <c r="R2012">
        <v>2.528</v>
      </c>
      <c r="S2012">
        <v>15.300079999999999</v>
      </c>
      <c r="T2012">
        <v>5.4593259999999999</v>
      </c>
      <c r="U2012">
        <v>4.5774000000000002E-2</v>
      </c>
      <c r="V2012">
        <v>-31.537701999999999</v>
      </c>
      <c r="W2012">
        <v>-2E-3</v>
      </c>
      <c r="X2012">
        <v>6.6000000000000003E-2</v>
      </c>
    </row>
    <row r="2013" spans="1:24" x14ac:dyDescent="0.25">
      <c r="A2013" s="49">
        <v>43906.611539351848</v>
      </c>
      <c r="B2013">
        <v>1584384038.5172501</v>
      </c>
      <c r="C2013">
        <v>607.99939060214979</v>
      </c>
      <c r="D2013">
        <v>658.52700000000004</v>
      </c>
      <c r="E2013">
        <v>772.79</v>
      </c>
      <c r="F2013">
        <v>964.35599999999999</v>
      </c>
      <c r="G2013">
        <v>938.14200000000005</v>
      </c>
      <c r="H2013">
        <v>888.47900000000004</v>
      </c>
      <c r="I2013">
        <v>414.863</v>
      </c>
      <c r="J2013">
        <v>635.80200000000002</v>
      </c>
      <c r="K2013">
        <v>928.34699999999998</v>
      </c>
      <c r="L2013">
        <v>824.14200000000005</v>
      </c>
      <c r="M2013">
        <v>1025.6780000000001</v>
      </c>
      <c r="N2013">
        <v>838.03399999999999</v>
      </c>
      <c r="O2013">
        <v>565.13900000000001</v>
      </c>
      <c r="P2013">
        <v>71.655000000000001</v>
      </c>
      <c r="Q2013">
        <v>38.911999999999999</v>
      </c>
      <c r="R2013">
        <v>2.528</v>
      </c>
      <c r="S2013">
        <v>15.31865</v>
      </c>
      <c r="T2013">
        <v>5.421608</v>
      </c>
      <c r="U2013">
        <v>4.4908999999999998E-2</v>
      </c>
      <c r="V2013">
        <v>-32.248054000000003</v>
      </c>
      <c r="W2013">
        <v>-2E-3</v>
      </c>
      <c r="X2013">
        <v>6.6000000000000003E-2</v>
      </c>
    </row>
    <row r="2014" spans="1:24" x14ac:dyDescent="0.25">
      <c r="A2014" s="49">
        <v>43906.611550925925</v>
      </c>
      <c r="B2014">
        <v>1584384039.5173199</v>
      </c>
      <c r="C2014">
        <v>608.99938964845001</v>
      </c>
      <c r="D2014">
        <v>657.58100000000002</v>
      </c>
      <c r="E2014">
        <v>771.12</v>
      </c>
      <c r="F2014">
        <v>963.17100000000005</v>
      </c>
      <c r="G2014">
        <v>938.46199999999999</v>
      </c>
      <c r="H2014">
        <v>885.45799999999997</v>
      </c>
      <c r="I2014">
        <v>411.62</v>
      </c>
      <c r="J2014">
        <v>598.86400000000003</v>
      </c>
      <c r="K2014">
        <v>935.49</v>
      </c>
      <c r="L2014">
        <v>821.50900000000001</v>
      </c>
      <c r="M2014">
        <v>1006.806</v>
      </c>
      <c r="N2014">
        <v>837.93399999999997</v>
      </c>
      <c r="O2014">
        <v>563.03700000000003</v>
      </c>
      <c r="P2014">
        <v>71.513000000000005</v>
      </c>
      <c r="Q2014">
        <v>38.886000000000003</v>
      </c>
      <c r="R2014">
        <v>2.528</v>
      </c>
      <c r="S2014">
        <v>15.343083999999999</v>
      </c>
      <c r="T2014">
        <v>5.4064949999999996</v>
      </c>
      <c r="U2014">
        <v>4.9093999999999999E-2</v>
      </c>
      <c r="V2014">
        <v>-32.472042000000002</v>
      </c>
      <c r="W2014">
        <v>-2E-3</v>
      </c>
      <c r="X2014">
        <v>6.6000000000000003E-2</v>
      </c>
    </row>
    <row r="2015" spans="1:24" x14ac:dyDescent="0.25">
      <c r="A2015" s="49">
        <v>43906.611562500002</v>
      </c>
      <c r="B2015">
        <v>1584384040.5160201</v>
      </c>
      <c r="C2015">
        <v>609.99938869475</v>
      </c>
      <c r="D2015">
        <v>656.59799999999996</v>
      </c>
      <c r="E2015">
        <v>769.745</v>
      </c>
      <c r="F2015">
        <v>962.44600000000003</v>
      </c>
      <c r="G2015">
        <v>935.93700000000001</v>
      </c>
      <c r="H2015">
        <v>884.90099999999995</v>
      </c>
      <c r="I2015">
        <v>407.38200000000001</v>
      </c>
      <c r="J2015">
        <v>602.72699999999998</v>
      </c>
      <c r="K2015">
        <v>945.15700000000004</v>
      </c>
      <c r="L2015">
        <v>819.97699999999998</v>
      </c>
      <c r="M2015">
        <v>1000.814</v>
      </c>
      <c r="N2015">
        <v>836.76700000000005</v>
      </c>
      <c r="O2015">
        <v>560.20799999999997</v>
      </c>
      <c r="P2015">
        <v>71.430999999999997</v>
      </c>
      <c r="Q2015">
        <v>38.851999999999997</v>
      </c>
      <c r="R2015">
        <v>2.5289999999999999</v>
      </c>
      <c r="S2015">
        <v>15.356878</v>
      </c>
      <c r="T2015">
        <v>5.3866810000000003</v>
      </c>
      <c r="U2015">
        <v>4.8958000000000002E-2</v>
      </c>
      <c r="V2015">
        <v>-32.508105</v>
      </c>
      <c r="W2015">
        <v>-2E-3</v>
      </c>
      <c r="X2015">
        <v>6.6000000000000003E-2</v>
      </c>
    </row>
    <row r="2016" spans="1:24" x14ac:dyDescent="0.25">
      <c r="A2016" s="49">
        <v>43906.611574074072</v>
      </c>
      <c r="B2016">
        <v>1584384041.5170901</v>
      </c>
      <c r="C2016">
        <v>610.99938774104999</v>
      </c>
      <c r="D2016">
        <v>655.73099999999999</v>
      </c>
      <c r="E2016">
        <v>768.74199999999996</v>
      </c>
      <c r="F2016">
        <v>962.77800000000002</v>
      </c>
      <c r="G2016">
        <v>935.58399999999995</v>
      </c>
      <c r="H2016">
        <v>885.66499999999996</v>
      </c>
      <c r="I2016">
        <v>403.25299999999999</v>
      </c>
      <c r="J2016">
        <v>599.548</v>
      </c>
      <c r="K2016">
        <v>939.89800000000002</v>
      </c>
      <c r="L2016">
        <v>821.43399999999997</v>
      </c>
      <c r="M2016">
        <v>999.08699999999999</v>
      </c>
      <c r="N2016">
        <v>834.02700000000004</v>
      </c>
      <c r="O2016">
        <v>558.40800000000002</v>
      </c>
      <c r="P2016">
        <v>71.363</v>
      </c>
      <c r="Q2016">
        <v>38.795000000000002</v>
      </c>
      <c r="R2016">
        <v>2.528</v>
      </c>
      <c r="S2016">
        <v>15.387643000000001</v>
      </c>
      <c r="T2016">
        <v>5.3680690000000002</v>
      </c>
      <c r="U2016">
        <v>5.2887999999999998E-2</v>
      </c>
      <c r="V2016">
        <v>-32.962743000000003</v>
      </c>
      <c r="W2016">
        <v>-2E-3</v>
      </c>
      <c r="X2016">
        <v>6.6000000000000003E-2</v>
      </c>
    </row>
    <row r="2017" spans="1:24" x14ac:dyDescent="0.25">
      <c r="A2017" s="49">
        <v>43906.611585648148</v>
      </c>
      <c r="B2017">
        <v>1584384042.5162399</v>
      </c>
      <c r="C2017">
        <v>611.99938678744979</v>
      </c>
      <c r="D2017">
        <v>654.81799999999998</v>
      </c>
      <c r="E2017">
        <v>766.94</v>
      </c>
      <c r="F2017">
        <v>962.92</v>
      </c>
      <c r="G2017">
        <v>937.21</v>
      </c>
      <c r="H2017">
        <v>886.93</v>
      </c>
      <c r="I2017">
        <v>402.26100000000002</v>
      </c>
      <c r="J2017">
        <v>582.928</v>
      </c>
      <c r="K2017">
        <v>941.52700000000004</v>
      </c>
      <c r="L2017">
        <v>823.05899999999997</v>
      </c>
      <c r="M2017">
        <v>1002.3</v>
      </c>
      <c r="N2017">
        <v>831.22699999999998</v>
      </c>
      <c r="O2017">
        <v>556.01700000000005</v>
      </c>
      <c r="P2017">
        <v>71.331999999999994</v>
      </c>
      <c r="Q2017">
        <v>38.747</v>
      </c>
      <c r="R2017">
        <v>2.528</v>
      </c>
      <c r="S2017">
        <v>15.424004999999999</v>
      </c>
      <c r="T2017">
        <v>5.3421219999999998</v>
      </c>
      <c r="U2017">
        <v>4.5246000000000001E-2</v>
      </c>
      <c r="V2017">
        <v>-33.025877999999999</v>
      </c>
      <c r="W2017">
        <v>-2E-3</v>
      </c>
      <c r="X2017">
        <v>6.6000000000000003E-2</v>
      </c>
    </row>
    <row r="2018" spans="1:24" x14ac:dyDescent="0.25">
      <c r="A2018" s="49">
        <v>43906.611597222225</v>
      </c>
      <c r="B2018">
        <v>1584384043.5178599</v>
      </c>
      <c r="C2018">
        <v>612.99938583374978</v>
      </c>
      <c r="D2018">
        <v>653.82500000000005</v>
      </c>
      <c r="E2018">
        <v>765.22900000000004</v>
      </c>
      <c r="F2018">
        <v>962.43299999999999</v>
      </c>
      <c r="G2018">
        <v>938.28300000000002</v>
      </c>
      <c r="H2018">
        <v>889.15599999999995</v>
      </c>
      <c r="I2018">
        <v>395.06200000000001</v>
      </c>
      <c r="J2018">
        <v>586.53300000000002</v>
      </c>
      <c r="K2018">
        <v>942.60400000000004</v>
      </c>
      <c r="L2018">
        <v>822.553</v>
      </c>
      <c r="M2018">
        <v>1002.492</v>
      </c>
      <c r="N2018">
        <v>830.81399999999996</v>
      </c>
      <c r="O2018">
        <v>554.29999999999995</v>
      </c>
      <c r="P2018">
        <v>71.289000000000001</v>
      </c>
      <c r="Q2018">
        <v>38.720999999999997</v>
      </c>
      <c r="R2018">
        <v>2.528</v>
      </c>
      <c r="S2018">
        <v>15.460611</v>
      </c>
      <c r="T2018">
        <v>5.3099360000000004</v>
      </c>
      <c r="U2018">
        <v>4.7239000000000003E-2</v>
      </c>
      <c r="V2018">
        <v>-32.898656000000003</v>
      </c>
      <c r="W2018">
        <v>-2E-3</v>
      </c>
      <c r="X2018">
        <v>6.6000000000000003E-2</v>
      </c>
    </row>
    <row r="2019" spans="1:24" x14ac:dyDescent="0.25">
      <c r="A2019" s="49">
        <v>43906.611608796295</v>
      </c>
      <c r="B2019">
        <v>1584384044.51613</v>
      </c>
      <c r="C2019">
        <v>613.99938488005</v>
      </c>
      <c r="D2019">
        <v>652.77700000000004</v>
      </c>
      <c r="E2019">
        <v>763.78700000000003</v>
      </c>
      <c r="F2019">
        <v>961.18600000000004</v>
      </c>
      <c r="G2019">
        <v>939.48699999999997</v>
      </c>
      <c r="H2019">
        <v>891.09</v>
      </c>
      <c r="I2019">
        <v>390.791</v>
      </c>
      <c r="J2019">
        <v>596.29200000000003</v>
      </c>
      <c r="K2019">
        <v>943.27499999999998</v>
      </c>
      <c r="L2019">
        <v>820.69299999999998</v>
      </c>
      <c r="M2019">
        <v>996.89700000000005</v>
      </c>
      <c r="N2019">
        <v>829.27</v>
      </c>
      <c r="O2019">
        <v>553.29100000000005</v>
      </c>
      <c r="P2019">
        <v>71.222999999999999</v>
      </c>
      <c r="Q2019">
        <v>38.691000000000003</v>
      </c>
      <c r="R2019">
        <v>2.5289999999999999</v>
      </c>
      <c r="S2019">
        <v>15.502459999999999</v>
      </c>
      <c r="T2019">
        <v>5.2715449999999997</v>
      </c>
      <c r="U2019">
        <v>4.2771999999999998E-2</v>
      </c>
      <c r="V2019">
        <v>-32.980086999999997</v>
      </c>
      <c r="W2019">
        <v>-2E-3</v>
      </c>
      <c r="X2019">
        <v>6.6000000000000003E-2</v>
      </c>
    </row>
    <row r="2020" spans="1:24" x14ac:dyDescent="0.25">
      <c r="A2020" s="49">
        <v>43906.611620370371</v>
      </c>
      <c r="B2020">
        <v>1584384045.51723</v>
      </c>
      <c r="C2020">
        <v>614.99938392634999</v>
      </c>
      <c r="D2020">
        <v>651.12599999999998</v>
      </c>
      <c r="E2020">
        <v>761.60599999999999</v>
      </c>
      <c r="F2020">
        <v>959.64499999999998</v>
      </c>
      <c r="G2020">
        <v>941.50599999999997</v>
      </c>
      <c r="H2020">
        <v>891.34900000000005</v>
      </c>
      <c r="I2020">
        <v>380.92</v>
      </c>
      <c r="J2020">
        <v>582.98699999999997</v>
      </c>
      <c r="K2020">
        <v>937.86599999999999</v>
      </c>
      <c r="L2020">
        <v>819.80700000000002</v>
      </c>
      <c r="M2020">
        <v>986.80499999999995</v>
      </c>
      <c r="N2020">
        <v>826.34</v>
      </c>
      <c r="O2020">
        <v>551.33199999999999</v>
      </c>
      <c r="P2020">
        <v>71.173000000000002</v>
      </c>
      <c r="Q2020">
        <v>38.634999999999998</v>
      </c>
      <c r="R2020">
        <v>2.5289999999999999</v>
      </c>
      <c r="S2020">
        <v>15.541131999999999</v>
      </c>
      <c r="T2020">
        <v>5.2378390000000001</v>
      </c>
      <c r="U2020">
        <v>4.6746999999999997E-2</v>
      </c>
      <c r="V2020">
        <v>-32.735688000000003</v>
      </c>
      <c r="W2020">
        <v>-2E-3</v>
      </c>
      <c r="X2020">
        <v>6.6000000000000003E-2</v>
      </c>
    </row>
    <row r="2021" spans="1:24" x14ac:dyDescent="0.25">
      <c r="A2021" s="49">
        <v>43906.611631944441</v>
      </c>
      <c r="B2021">
        <v>1584384046.5162599</v>
      </c>
      <c r="C2021">
        <v>615.9993829727498</v>
      </c>
      <c r="D2021">
        <v>649.91700000000003</v>
      </c>
      <c r="E2021">
        <v>759.52599999999995</v>
      </c>
      <c r="F2021">
        <v>959.471</v>
      </c>
      <c r="G2021">
        <v>939.15499999999997</v>
      </c>
      <c r="H2021">
        <v>892.995</v>
      </c>
      <c r="I2021">
        <v>382.42099999999999</v>
      </c>
      <c r="J2021">
        <v>592.75300000000004</v>
      </c>
      <c r="K2021">
        <v>946.66899999999998</v>
      </c>
      <c r="L2021">
        <v>819.77</v>
      </c>
      <c r="M2021">
        <v>990.65300000000002</v>
      </c>
      <c r="N2021">
        <v>826.33</v>
      </c>
      <c r="O2021">
        <v>550.24</v>
      </c>
      <c r="P2021">
        <v>71.084000000000003</v>
      </c>
      <c r="Q2021">
        <v>38.579000000000001</v>
      </c>
      <c r="R2021">
        <v>2.528</v>
      </c>
      <c r="S2021">
        <v>15.589867</v>
      </c>
      <c r="T2021">
        <v>5.2008619999999999</v>
      </c>
      <c r="U2021">
        <v>5.0285999999999997E-2</v>
      </c>
      <c r="V2021">
        <v>-32.594822999999998</v>
      </c>
      <c r="W2021">
        <v>-2E-3</v>
      </c>
      <c r="X2021">
        <v>6.6000000000000003E-2</v>
      </c>
    </row>
    <row r="2022" spans="1:24" x14ac:dyDescent="0.25">
      <c r="A2022" s="49">
        <v>43906.611643518518</v>
      </c>
      <c r="B2022">
        <v>1584384047.5171299</v>
      </c>
      <c r="C2022">
        <v>616.99938201904979</v>
      </c>
      <c r="D2022">
        <v>648.36199999999997</v>
      </c>
      <c r="E2022">
        <v>758.66800000000001</v>
      </c>
      <c r="F2022">
        <v>958.24900000000002</v>
      </c>
      <c r="G2022">
        <v>940.45500000000004</v>
      </c>
      <c r="H2022">
        <v>893.93200000000002</v>
      </c>
      <c r="I2022">
        <v>390.101</v>
      </c>
      <c r="J2022">
        <v>600.69899999999996</v>
      </c>
      <c r="K2022">
        <v>942.82100000000003</v>
      </c>
      <c r="L2022">
        <v>819.61300000000006</v>
      </c>
      <c r="M2022">
        <v>991.87800000000004</v>
      </c>
      <c r="N2022">
        <v>826.721</v>
      </c>
      <c r="O2022">
        <v>549.25699999999995</v>
      </c>
      <c r="P2022">
        <v>71.037999999999997</v>
      </c>
      <c r="Q2022">
        <v>38.564</v>
      </c>
      <c r="R2022">
        <v>2.52</v>
      </c>
      <c r="S2022">
        <v>15.619743</v>
      </c>
      <c r="T2022">
        <v>5.1674740000000003</v>
      </c>
      <c r="U2022">
        <v>5.1341999999999999E-2</v>
      </c>
      <c r="V2022">
        <v>-32.282001999999999</v>
      </c>
      <c r="W2022">
        <v>-2E-3</v>
      </c>
      <c r="X2022">
        <v>6.6000000000000003E-2</v>
      </c>
    </row>
    <row r="2023" spans="1:24" x14ac:dyDescent="0.25">
      <c r="A2023" s="49">
        <v>43906.611655092594</v>
      </c>
      <c r="B2023">
        <v>1584384048.51613</v>
      </c>
      <c r="C2023">
        <v>617.99938058854991</v>
      </c>
      <c r="D2023">
        <v>647.34400000000005</v>
      </c>
      <c r="E2023">
        <v>756.99699999999996</v>
      </c>
      <c r="F2023">
        <v>956.58100000000002</v>
      </c>
      <c r="G2023">
        <v>942.18299999999999</v>
      </c>
      <c r="H2023">
        <v>893.98099999999999</v>
      </c>
      <c r="I2023">
        <v>388.88</v>
      </c>
      <c r="J2023">
        <v>582.4</v>
      </c>
      <c r="K2023">
        <v>930.69500000000005</v>
      </c>
      <c r="L2023">
        <v>822.57100000000003</v>
      </c>
      <c r="M2023">
        <v>996.51700000000005</v>
      </c>
      <c r="N2023">
        <v>825.41899999999998</v>
      </c>
      <c r="O2023">
        <v>548.02599999999995</v>
      </c>
      <c r="P2023">
        <v>70.927999999999997</v>
      </c>
      <c r="Q2023">
        <v>38.539000000000001</v>
      </c>
      <c r="R2023">
        <v>2.4550000000000001</v>
      </c>
      <c r="S2023">
        <v>15.649864000000001</v>
      </c>
      <c r="T2023">
        <v>5.1369129999999998</v>
      </c>
      <c r="U2023">
        <v>4.3554000000000002E-2</v>
      </c>
      <c r="V2023">
        <v>-31.669789000000002</v>
      </c>
      <c r="W2023">
        <v>-2E-3</v>
      </c>
      <c r="X2023">
        <v>6.6000000000000003E-2</v>
      </c>
    </row>
    <row r="2024" spans="1:24" x14ac:dyDescent="0.25">
      <c r="A2024" s="49">
        <v>43906.611666666664</v>
      </c>
      <c r="B2024">
        <v>1584384049.5162699</v>
      </c>
      <c r="C2024">
        <v>618.9993796348499</v>
      </c>
      <c r="D2024">
        <v>646.24800000000005</v>
      </c>
      <c r="E2024">
        <v>754.71100000000001</v>
      </c>
      <c r="F2024">
        <v>954.76700000000005</v>
      </c>
      <c r="G2024">
        <v>944.56899999999996</v>
      </c>
      <c r="H2024">
        <v>893.81200000000001</v>
      </c>
      <c r="I2024">
        <v>384.13299999999998</v>
      </c>
      <c r="J2024">
        <v>566.29300000000001</v>
      </c>
      <c r="K2024">
        <v>925.13699999999994</v>
      </c>
      <c r="L2024">
        <v>824.59100000000001</v>
      </c>
      <c r="M2024">
        <v>997.947</v>
      </c>
      <c r="N2024">
        <v>823.64599999999996</v>
      </c>
      <c r="O2024">
        <v>546.28099999999995</v>
      </c>
      <c r="P2024">
        <v>70.850999999999999</v>
      </c>
      <c r="Q2024">
        <v>38.479999999999997</v>
      </c>
      <c r="R2024">
        <v>2.3860000000000001</v>
      </c>
      <c r="S2024">
        <v>15.673276</v>
      </c>
      <c r="T2024">
        <v>5.1127690000000001</v>
      </c>
      <c r="U2024">
        <v>4.8557999999999997E-2</v>
      </c>
      <c r="V2024">
        <v>-31.112041000000001</v>
      </c>
      <c r="W2024">
        <v>-2E-3</v>
      </c>
      <c r="X2024">
        <v>6.6000000000000003E-2</v>
      </c>
    </row>
    <row r="2025" spans="1:24" x14ac:dyDescent="0.25">
      <c r="A2025" s="49">
        <v>43906.611678240741</v>
      </c>
      <c r="B2025">
        <v>1584384050.5172901</v>
      </c>
      <c r="C2025">
        <v>619.99937868114989</v>
      </c>
      <c r="D2025">
        <v>644.78399999999999</v>
      </c>
      <c r="E2025">
        <v>752.26099999999997</v>
      </c>
      <c r="F2025">
        <v>952.21</v>
      </c>
      <c r="G2025">
        <v>941.12400000000002</v>
      </c>
      <c r="H2025">
        <v>893.12599999999998</v>
      </c>
      <c r="I2025">
        <v>376.28500000000003</v>
      </c>
      <c r="J2025">
        <v>551.48699999999997</v>
      </c>
      <c r="K2025">
        <v>920.19200000000001</v>
      </c>
      <c r="L2025">
        <v>823.85400000000004</v>
      </c>
      <c r="M2025">
        <v>984.95</v>
      </c>
      <c r="N2025">
        <v>820.03700000000003</v>
      </c>
      <c r="O2025">
        <v>544.00699999999995</v>
      </c>
      <c r="P2025">
        <v>70.817999999999998</v>
      </c>
      <c r="Q2025">
        <v>38.447000000000003</v>
      </c>
      <c r="R2025">
        <v>2.3290000000000002</v>
      </c>
      <c r="S2025">
        <v>15.694978000000001</v>
      </c>
      <c r="T2025">
        <v>5.0975679999999999</v>
      </c>
      <c r="U2025">
        <v>4.5273000000000001E-2</v>
      </c>
      <c r="V2025">
        <v>-30.523199999999999</v>
      </c>
      <c r="W2025">
        <v>-2E-3</v>
      </c>
      <c r="X2025">
        <v>6.6000000000000003E-2</v>
      </c>
    </row>
    <row r="2026" spans="1:24" x14ac:dyDescent="0.25">
      <c r="A2026" s="49">
        <v>43906.611689814818</v>
      </c>
      <c r="B2026">
        <v>1584384051.5181799</v>
      </c>
      <c r="C2026">
        <v>620.99937772754993</v>
      </c>
      <c r="D2026">
        <v>643.29200000000003</v>
      </c>
      <c r="E2026">
        <v>750.173</v>
      </c>
      <c r="F2026">
        <v>950.35199999999998</v>
      </c>
      <c r="G2026">
        <v>937.16200000000003</v>
      </c>
      <c r="H2026">
        <v>892.94299999999998</v>
      </c>
      <c r="I2026">
        <v>377.786</v>
      </c>
      <c r="J2026">
        <v>552.33699999999999</v>
      </c>
      <c r="K2026">
        <v>922.78399999999999</v>
      </c>
      <c r="L2026">
        <v>822.096</v>
      </c>
      <c r="M2026">
        <v>976.54399999999998</v>
      </c>
      <c r="N2026">
        <v>817.69100000000003</v>
      </c>
      <c r="O2026">
        <v>542.59299999999996</v>
      </c>
      <c r="P2026">
        <v>70.793000000000006</v>
      </c>
      <c r="Q2026">
        <v>38.436</v>
      </c>
      <c r="R2026">
        <v>2.2930000000000001</v>
      </c>
      <c r="S2026">
        <v>15.723632</v>
      </c>
      <c r="T2026">
        <v>5.074891</v>
      </c>
      <c r="U2026">
        <v>4.7239000000000003E-2</v>
      </c>
      <c r="V2026">
        <v>-29.978670000000001</v>
      </c>
      <c r="W2026">
        <v>-2E-3</v>
      </c>
      <c r="X2026">
        <v>6.6000000000000003E-2</v>
      </c>
    </row>
    <row r="2027" spans="1:24" x14ac:dyDescent="0.25">
      <c r="A2027" s="49">
        <v>43906.611701388887</v>
      </c>
      <c r="B2027">
        <v>1584384052.5171499</v>
      </c>
      <c r="C2027">
        <v>621.99937677384992</v>
      </c>
      <c r="D2027">
        <v>642.34400000000005</v>
      </c>
      <c r="E2027">
        <v>749</v>
      </c>
      <c r="F2027">
        <v>948.66700000000003</v>
      </c>
      <c r="G2027">
        <v>937.59100000000001</v>
      </c>
      <c r="H2027">
        <v>892.17100000000005</v>
      </c>
      <c r="I2027">
        <v>380.149</v>
      </c>
      <c r="J2027">
        <v>578.66399999999999</v>
      </c>
      <c r="K2027">
        <v>924.02</v>
      </c>
      <c r="L2027">
        <v>823.93299999999999</v>
      </c>
      <c r="M2027">
        <v>978.80200000000002</v>
      </c>
      <c r="N2027">
        <v>817.79</v>
      </c>
      <c r="O2027">
        <v>541.76</v>
      </c>
      <c r="P2027">
        <v>70.742999999999995</v>
      </c>
      <c r="Q2027">
        <v>38.4</v>
      </c>
      <c r="R2027">
        <v>2.2530000000000001</v>
      </c>
      <c r="S2027">
        <v>15.743157</v>
      </c>
      <c r="T2027">
        <v>5.0448079999999997</v>
      </c>
      <c r="U2027">
        <v>4.5291999999999999E-2</v>
      </c>
      <c r="V2027">
        <v>-29.182763000000001</v>
      </c>
      <c r="W2027">
        <v>-2E-3</v>
      </c>
      <c r="X2027">
        <v>6.6000000000000003E-2</v>
      </c>
    </row>
    <row r="2028" spans="1:24" x14ac:dyDescent="0.25">
      <c r="A2028" s="49">
        <v>43906.611712962964</v>
      </c>
      <c r="B2028">
        <v>1584384053.51612</v>
      </c>
      <c r="C2028">
        <v>622.99937582014991</v>
      </c>
      <c r="D2028">
        <v>641.77499999999998</v>
      </c>
      <c r="E2028">
        <v>748.21400000000006</v>
      </c>
      <c r="F2028">
        <v>945.55600000000004</v>
      </c>
      <c r="G2028">
        <v>938.11</v>
      </c>
      <c r="H2028">
        <v>890.71299999999997</v>
      </c>
      <c r="I2028">
        <v>381.51299999999998</v>
      </c>
      <c r="J2028">
        <v>602.35500000000002</v>
      </c>
      <c r="K2028">
        <v>916.95399999999995</v>
      </c>
      <c r="L2028">
        <v>822.44799999999998</v>
      </c>
      <c r="M2028">
        <v>977.74800000000005</v>
      </c>
      <c r="N2028">
        <v>817.65899999999999</v>
      </c>
      <c r="O2028">
        <v>541.30700000000002</v>
      </c>
      <c r="P2028">
        <v>70.677999999999997</v>
      </c>
      <c r="Q2028">
        <v>38.320999999999998</v>
      </c>
      <c r="R2028">
        <v>2.218</v>
      </c>
      <c r="S2028">
        <v>15.777054</v>
      </c>
      <c r="T2028">
        <v>5.0160150000000003</v>
      </c>
      <c r="U2028">
        <v>4.9276E-2</v>
      </c>
      <c r="V2028">
        <v>-28.934239999999999</v>
      </c>
      <c r="W2028">
        <v>-2E-3</v>
      </c>
      <c r="X2028">
        <v>6.6000000000000003E-2</v>
      </c>
    </row>
    <row r="2029" spans="1:24" x14ac:dyDescent="0.25">
      <c r="A2029" s="49">
        <v>43906.611724537041</v>
      </c>
      <c r="B2029">
        <v>1584384054.5173199</v>
      </c>
      <c r="C2029">
        <v>623.9993748664499</v>
      </c>
      <c r="D2029">
        <v>640.798</v>
      </c>
      <c r="E2029">
        <v>746.60299999999995</v>
      </c>
      <c r="F2029">
        <v>942.31100000000004</v>
      </c>
      <c r="G2029">
        <v>938.42</v>
      </c>
      <c r="H2029">
        <v>890.18399999999997</v>
      </c>
      <c r="I2029">
        <v>381.745</v>
      </c>
      <c r="J2029">
        <v>592.32299999999998</v>
      </c>
      <c r="K2029">
        <v>925.17700000000002</v>
      </c>
      <c r="L2029">
        <v>820.69399999999996</v>
      </c>
      <c r="M2029">
        <v>982.01199999999994</v>
      </c>
      <c r="N2029">
        <v>814.03800000000001</v>
      </c>
      <c r="O2029">
        <v>539.05499999999995</v>
      </c>
      <c r="P2029">
        <v>70.626999999999995</v>
      </c>
      <c r="Q2029">
        <v>38.247999999999998</v>
      </c>
      <c r="R2029">
        <v>2.1800000000000002</v>
      </c>
      <c r="S2029">
        <v>15.815282</v>
      </c>
      <c r="T2029">
        <v>4.982361</v>
      </c>
      <c r="U2029">
        <v>4.3545E-2</v>
      </c>
      <c r="V2029">
        <v>-29.603560000000002</v>
      </c>
      <c r="W2029">
        <v>-2E-3</v>
      </c>
      <c r="X2029">
        <v>6.6000000000000003E-2</v>
      </c>
    </row>
    <row r="2030" spans="1:24" x14ac:dyDescent="0.25">
      <c r="A2030" s="49">
        <v>43906.61173611111</v>
      </c>
      <c r="B2030">
        <v>1584384055.51631</v>
      </c>
      <c r="C2030">
        <v>624.99937391284993</v>
      </c>
      <c r="D2030">
        <v>640.09699999999998</v>
      </c>
      <c r="E2030">
        <v>744.351</v>
      </c>
      <c r="F2030">
        <v>937.86900000000003</v>
      </c>
      <c r="G2030">
        <v>938.80499999999995</v>
      </c>
      <c r="H2030">
        <v>890.05100000000004</v>
      </c>
      <c r="I2030">
        <v>391.322</v>
      </c>
      <c r="J2030">
        <v>575.62300000000005</v>
      </c>
      <c r="K2030">
        <v>907.27599999999995</v>
      </c>
      <c r="L2030">
        <v>820.59</v>
      </c>
      <c r="M2030">
        <v>985.09900000000005</v>
      </c>
      <c r="N2030">
        <v>812.29700000000003</v>
      </c>
      <c r="O2030">
        <v>538.02800000000002</v>
      </c>
      <c r="P2030">
        <v>70.542000000000002</v>
      </c>
      <c r="Q2030">
        <v>38.189</v>
      </c>
      <c r="R2030">
        <v>2.1920000000000002</v>
      </c>
      <c r="S2030">
        <v>15.859152</v>
      </c>
      <c r="T2030">
        <v>4.9518890000000004</v>
      </c>
      <c r="U2030">
        <v>4.5518999999999997E-2</v>
      </c>
      <c r="V2030">
        <v>-30.775106999999998</v>
      </c>
      <c r="W2030">
        <v>-2E-3</v>
      </c>
      <c r="X2030">
        <v>6.6000000000000003E-2</v>
      </c>
    </row>
    <row r="2031" spans="1:24" x14ac:dyDescent="0.25">
      <c r="A2031" s="49">
        <v>43906.611747685187</v>
      </c>
      <c r="B2031">
        <v>1584384056.5173099</v>
      </c>
      <c r="C2031">
        <v>625.99937295914992</v>
      </c>
      <c r="D2031">
        <v>639.11</v>
      </c>
      <c r="E2031">
        <v>742.89800000000002</v>
      </c>
      <c r="F2031">
        <v>934.75599999999997</v>
      </c>
      <c r="G2031">
        <v>938.54499999999996</v>
      </c>
      <c r="H2031">
        <v>887.97500000000002</v>
      </c>
      <c r="I2031">
        <v>395.15600000000001</v>
      </c>
      <c r="J2031">
        <v>577.53899999999999</v>
      </c>
      <c r="K2031">
        <v>907.005</v>
      </c>
      <c r="L2031">
        <v>819.46100000000001</v>
      </c>
      <c r="M2031">
        <v>985.34900000000005</v>
      </c>
      <c r="N2031">
        <v>812.096</v>
      </c>
      <c r="O2031">
        <v>536.95000000000005</v>
      </c>
      <c r="P2031">
        <v>70.475999999999999</v>
      </c>
      <c r="Q2031">
        <v>38.155000000000001</v>
      </c>
      <c r="R2031">
        <v>2.31</v>
      </c>
      <c r="S2031">
        <v>15.910551999999999</v>
      </c>
      <c r="T2031">
        <v>4.9096630000000001</v>
      </c>
      <c r="U2031">
        <v>5.1686999999999997E-2</v>
      </c>
      <c r="V2031">
        <v>-31.797222999999999</v>
      </c>
      <c r="W2031">
        <v>-2E-3</v>
      </c>
      <c r="X2031">
        <v>6.6000000000000003E-2</v>
      </c>
    </row>
    <row r="2032" spans="1:24" x14ac:dyDescent="0.25">
      <c r="A2032" s="49">
        <v>43906.611759259256</v>
      </c>
      <c r="B2032">
        <v>1584384057.5164299</v>
      </c>
      <c r="C2032">
        <v>626.99937200544991</v>
      </c>
      <c r="D2032">
        <v>638.245</v>
      </c>
      <c r="E2032">
        <v>741.65499999999997</v>
      </c>
      <c r="F2032">
        <v>931.10500000000002</v>
      </c>
      <c r="G2032">
        <v>936.34</v>
      </c>
      <c r="H2032">
        <v>886.70299999999997</v>
      </c>
      <c r="I2032">
        <v>393.98899999999998</v>
      </c>
      <c r="J2032">
        <v>570.45699999999999</v>
      </c>
      <c r="K2032">
        <v>902.49699999999996</v>
      </c>
      <c r="L2032">
        <v>816.12199999999996</v>
      </c>
      <c r="M2032">
        <v>993.51499999999999</v>
      </c>
      <c r="N2032">
        <v>811.178</v>
      </c>
      <c r="O2032">
        <v>535.07500000000005</v>
      </c>
      <c r="P2032">
        <v>70.367999999999995</v>
      </c>
      <c r="Q2032">
        <v>38.106999999999999</v>
      </c>
      <c r="R2032">
        <v>2.3639999999999999</v>
      </c>
      <c r="S2032">
        <v>15.971282</v>
      </c>
      <c r="T2032">
        <v>4.8572920000000002</v>
      </c>
      <c r="U2032">
        <v>4.8194000000000001E-2</v>
      </c>
      <c r="V2032">
        <v>-32.455545000000001</v>
      </c>
      <c r="W2032">
        <v>-2E-3</v>
      </c>
      <c r="X2032">
        <v>6.6000000000000003E-2</v>
      </c>
    </row>
    <row r="2033" spans="1:24" x14ac:dyDescent="0.25">
      <c r="A2033" s="49">
        <v>43906.611770833333</v>
      </c>
      <c r="B2033">
        <v>1584384058.51776</v>
      </c>
      <c r="C2033">
        <v>627.9993710517499</v>
      </c>
      <c r="D2033">
        <v>637.298</v>
      </c>
      <c r="E2033">
        <v>739.81899999999996</v>
      </c>
      <c r="F2033">
        <v>929.26099999999997</v>
      </c>
      <c r="G2033">
        <v>933.84900000000005</v>
      </c>
      <c r="H2033">
        <v>886.06200000000001</v>
      </c>
      <c r="I2033">
        <v>394.35599999999999</v>
      </c>
      <c r="J2033">
        <v>550.53200000000004</v>
      </c>
      <c r="K2033">
        <v>902.73800000000006</v>
      </c>
      <c r="L2033">
        <v>814.24199999999996</v>
      </c>
      <c r="M2033">
        <v>992.59</v>
      </c>
      <c r="N2033">
        <v>809.61</v>
      </c>
      <c r="O2033">
        <v>532.87900000000002</v>
      </c>
      <c r="P2033">
        <v>70.272000000000006</v>
      </c>
      <c r="Q2033">
        <v>38.057000000000002</v>
      </c>
      <c r="R2033">
        <v>2.419</v>
      </c>
      <c r="S2033">
        <v>16.034587999999999</v>
      </c>
      <c r="T2033">
        <v>4.8122730000000002</v>
      </c>
      <c r="U2033">
        <v>4.5064E-2</v>
      </c>
      <c r="V2033">
        <v>-32.883426999999998</v>
      </c>
      <c r="W2033">
        <v>-2E-3</v>
      </c>
      <c r="X2033">
        <v>6.6000000000000003E-2</v>
      </c>
    </row>
    <row r="2034" spans="1:24" x14ac:dyDescent="0.25">
      <c r="A2034" s="49">
        <v>43906.61178240741</v>
      </c>
      <c r="B2034">
        <v>1584384059.51811</v>
      </c>
      <c r="C2034">
        <v>628.9993696212498</v>
      </c>
      <c r="D2034">
        <v>636.16300000000001</v>
      </c>
      <c r="E2034">
        <v>737.89700000000005</v>
      </c>
      <c r="F2034">
        <v>928.90599999999995</v>
      </c>
      <c r="G2034">
        <v>930.63</v>
      </c>
      <c r="H2034">
        <v>885.53599999999994</v>
      </c>
      <c r="I2034">
        <v>393.27499999999998</v>
      </c>
      <c r="J2034">
        <v>550.02800000000002</v>
      </c>
      <c r="K2034">
        <v>916.90700000000004</v>
      </c>
      <c r="L2034">
        <v>812.47500000000002</v>
      </c>
      <c r="M2034">
        <v>992.81100000000004</v>
      </c>
      <c r="N2034">
        <v>808.44799999999998</v>
      </c>
      <c r="O2034">
        <v>530.649</v>
      </c>
      <c r="P2034">
        <v>70.224999999999994</v>
      </c>
      <c r="Q2034">
        <v>38.027000000000001</v>
      </c>
      <c r="R2034">
        <v>2.4729999999999999</v>
      </c>
      <c r="S2034">
        <v>16.084633</v>
      </c>
      <c r="T2034">
        <v>4.7605909999999998</v>
      </c>
      <c r="U2034">
        <v>4.7593000000000003E-2</v>
      </c>
      <c r="V2034">
        <v>-33.037723</v>
      </c>
      <c r="W2034">
        <v>-2E-3</v>
      </c>
      <c r="X2034">
        <v>6.6000000000000003E-2</v>
      </c>
    </row>
    <row r="2035" spans="1:24" x14ac:dyDescent="0.25">
      <c r="A2035" s="49">
        <v>43906.611793981479</v>
      </c>
      <c r="B2035">
        <v>1584384060.5174699</v>
      </c>
      <c r="C2035">
        <v>629.99936866764983</v>
      </c>
      <c r="D2035">
        <v>635.11199999999997</v>
      </c>
      <c r="E2035">
        <v>736.72900000000004</v>
      </c>
      <c r="F2035">
        <v>929.274</v>
      </c>
      <c r="G2035">
        <v>928.60299999999995</v>
      </c>
      <c r="H2035">
        <v>884.73</v>
      </c>
      <c r="I2035">
        <v>397.21499999999997</v>
      </c>
      <c r="J2035">
        <v>563.80700000000002</v>
      </c>
      <c r="K2035">
        <v>920.13900000000001</v>
      </c>
      <c r="L2035">
        <v>812.46100000000001</v>
      </c>
      <c r="M2035">
        <v>989.65200000000004</v>
      </c>
      <c r="N2035">
        <v>806.55</v>
      </c>
      <c r="O2035">
        <v>529.66600000000005</v>
      </c>
      <c r="P2035">
        <v>70.156000000000006</v>
      </c>
      <c r="Q2035">
        <v>37.978000000000002</v>
      </c>
      <c r="R2035">
        <v>2.5249999999999999</v>
      </c>
      <c r="S2035">
        <v>16.144318999999999</v>
      </c>
      <c r="T2035">
        <v>4.7048079999999999</v>
      </c>
      <c r="U2035">
        <v>4.4400000000000002E-2</v>
      </c>
      <c r="V2035">
        <v>-32.963588999999999</v>
      </c>
      <c r="W2035">
        <v>-2E-3</v>
      </c>
      <c r="X2035">
        <v>6.6000000000000003E-2</v>
      </c>
    </row>
    <row r="2036" spans="1:24" x14ac:dyDescent="0.25">
      <c r="A2036" s="49">
        <v>43906.611805555556</v>
      </c>
      <c r="B2036">
        <v>1584384061.51636</v>
      </c>
      <c r="C2036">
        <v>630.99936771394982</v>
      </c>
      <c r="D2036">
        <v>634.21699999999998</v>
      </c>
      <c r="E2036">
        <v>735.44500000000005</v>
      </c>
      <c r="F2036">
        <v>926.26599999999996</v>
      </c>
      <c r="G2036">
        <v>929.96100000000001</v>
      </c>
      <c r="H2036">
        <v>883.06200000000001</v>
      </c>
      <c r="I2036">
        <v>396.67599999999999</v>
      </c>
      <c r="J2036">
        <v>559.69299999999998</v>
      </c>
      <c r="K2036">
        <v>903.06200000000001</v>
      </c>
      <c r="L2036">
        <v>813.56700000000001</v>
      </c>
      <c r="M2036">
        <v>982.78</v>
      </c>
      <c r="N2036">
        <v>805.30200000000002</v>
      </c>
      <c r="O2036">
        <v>528.72</v>
      </c>
      <c r="P2036">
        <v>70.075999999999993</v>
      </c>
      <c r="Q2036">
        <v>37.898000000000003</v>
      </c>
      <c r="R2036">
        <v>2.528</v>
      </c>
      <c r="S2036">
        <v>16.198473</v>
      </c>
      <c r="T2036">
        <v>4.6570669999999996</v>
      </c>
      <c r="U2036">
        <v>4.8675999999999997E-2</v>
      </c>
      <c r="V2036">
        <v>-32.971203000000003</v>
      </c>
      <c r="W2036">
        <v>-2E-3</v>
      </c>
      <c r="X2036">
        <v>6.6000000000000003E-2</v>
      </c>
    </row>
    <row r="2037" spans="1:24" x14ac:dyDescent="0.25">
      <c r="A2037" s="49">
        <v>43906.611817129633</v>
      </c>
      <c r="B2037">
        <v>1584384062.5176499</v>
      </c>
      <c r="C2037">
        <v>631.99936676024981</v>
      </c>
      <c r="D2037">
        <v>632.97299999999996</v>
      </c>
      <c r="E2037">
        <v>733.87699999999995</v>
      </c>
      <c r="F2037">
        <v>922.78099999999995</v>
      </c>
      <c r="G2037">
        <v>929.30200000000002</v>
      </c>
      <c r="H2037">
        <v>881.51199999999994</v>
      </c>
      <c r="I2037">
        <v>389.209</v>
      </c>
      <c r="J2037">
        <v>558.29100000000005</v>
      </c>
      <c r="K2037">
        <v>896.15499999999997</v>
      </c>
      <c r="L2037">
        <v>814.827</v>
      </c>
      <c r="M2037">
        <v>984.46799999999996</v>
      </c>
      <c r="N2037">
        <v>803.15</v>
      </c>
      <c r="O2037">
        <v>527.18899999999996</v>
      </c>
      <c r="P2037">
        <v>69.995999999999995</v>
      </c>
      <c r="Q2037">
        <v>37.828000000000003</v>
      </c>
      <c r="R2037">
        <v>2.528</v>
      </c>
      <c r="S2037">
        <v>16.255182000000001</v>
      </c>
      <c r="T2037">
        <v>4.5994989999999998</v>
      </c>
      <c r="U2037">
        <v>4.6911000000000001E-2</v>
      </c>
      <c r="V2037">
        <v>-32.834674</v>
      </c>
      <c r="W2037">
        <v>-2E-3</v>
      </c>
      <c r="X2037">
        <v>6.6000000000000003E-2</v>
      </c>
    </row>
    <row r="2038" spans="1:24" x14ac:dyDescent="0.25">
      <c r="A2038" s="49">
        <v>43906.611828703702</v>
      </c>
      <c r="B2038">
        <v>1584384063.5178599</v>
      </c>
      <c r="C2038">
        <v>632.9993658065498</v>
      </c>
      <c r="D2038">
        <v>631.76900000000001</v>
      </c>
      <c r="E2038">
        <v>732.64200000000005</v>
      </c>
      <c r="F2038">
        <v>922.11500000000001</v>
      </c>
      <c r="G2038">
        <v>926.601</v>
      </c>
      <c r="H2038">
        <v>881.58199999999999</v>
      </c>
      <c r="I2038">
        <v>387.77699999999999</v>
      </c>
      <c r="J2038">
        <v>559.97400000000005</v>
      </c>
      <c r="K2038">
        <v>906.36099999999999</v>
      </c>
      <c r="L2038">
        <v>820.12800000000004</v>
      </c>
      <c r="M2038">
        <v>983.21600000000001</v>
      </c>
      <c r="N2038">
        <v>802.47299999999996</v>
      </c>
      <c r="O2038">
        <v>526.44100000000003</v>
      </c>
      <c r="P2038">
        <v>69.888999999999996</v>
      </c>
      <c r="Q2038">
        <v>37.792999999999999</v>
      </c>
      <c r="R2038">
        <v>2.5289999999999999</v>
      </c>
      <c r="S2038">
        <v>16.305005999999999</v>
      </c>
      <c r="T2038">
        <v>4.5515109999999996</v>
      </c>
      <c r="U2038">
        <v>4.8603E-2</v>
      </c>
      <c r="V2038">
        <v>-32.431750000000001</v>
      </c>
      <c r="W2038">
        <v>-2E-3</v>
      </c>
      <c r="X2038">
        <v>6.6000000000000003E-2</v>
      </c>
    </row>
    <row r="2039" spans="1:24" x14ac:dyDescent="0.25">
      <c r="A2039" s="49">
        <v>43906.611840277779</v>
      </c>
      <c r="B2039">
        <v>1584384064.5178199</v>
      </c>
      <c r="C2039">
        <v>633.99936485294984</v>
      </c>
      <c r="D2039">
        <v>630.71699999999998</v>
      </c>
      <c r="E2039">
        <v>731.41399999999999</v>
      </c>
      <c r="F2039">
        <v>918.97500000000002</v>
      </c>
      <c r="G2039">
        <v>923.745</v>
      </c>
      <c r="H2039">
        <v>880.91600000000005</v>
      </c>
      <c r="I2039">
        <v>388.81</v>
      </c>
      <c r="J2039">
        <v>560.19399999999996</v>
      </c>
      <c r="K2039">
        <v>895.04</v>
      </c>
      <c r="L2039">
        <v>820.97199999999998</v>
      </c>
      <c r="M2039">
        <v>985.15</v>
      </c>
      <c r="N2039">
        <v>800.19500000000005</v>
      </c>
      <c r="O2039">
        <v>526.38900000000001</v>
      </c>
      <c r="P2039">
        <v>69.811999999999998</v>
      </c>
      <c r="Q2039">
        <v>37.770000000000003</v>
      </c>
      <c r="R2039">
        <v>2.528</v>
      </c>
      <c r="S2039">
        <v>16.351762999999998</v>
      </c>
      <c r="T2039">
        <v>4.5140919999999998</v>
      </c>
      <c r="U2039">
        <v>4.7010999999999997E-2</v>
      </c>
      <c r="V2039">
        <v>-32.085298000000002</v>
      </c>
      <c r="W2039">
        <v>-2E-3</v>
      </c>
      <c r="X2039">
        <v>6.6000000000000003E-2</v>
      </c>
    </row>
    <row r="2040" spans="1:24" x14ac:dyDescent="0.25">
      <c r="A2040" s="49">
        <v>43906.611851851849</v>
      </c>
      <c r="B2040">
        <v>1584384065.51685</v>
      </c>
      <c r="C2040">
        <v>634.99936389924983</v>
      </c>
      <c r="D2040">
        <v>629.94600000000003</v>
      </c>
      <c r="E2040">
        <v>729.625</v>
      </c>
      <c r="F2040">
        <v>915.34900000000005</v>
      </c>
      <c r="G2040">
        <v>922.83600000000001</v>
      </c>
      <c r="H2040">
        <v>880.16800000000001</v>
      </c>
      <c r="I2040">
        <v>390.88200000000001</v>
      </c>
      <c r="J2040">
        <v>550.10299999999995</v>
      </c>
      <c r="K2040">
        <v>887.245</v>
      </c>
      <c r="L2040">
        <v>823.96900000000005</v>
      </c>
      <c r="M2040">
        <v>976.67</v>
      </c>
      <c r="N2040">
        <v>798.47</v>
      </c>
      <c r="O2040">
        <v>525.93799999999999</v>
      </c>
      <c r="P2040">
        <v>69.742000000000004</v>
      </c>
      <c r="Q2040">
        <v>37.726999999999997</v>
      </c>
      <c r="R2040">
        <v>2.5289999999999999</v>
      </c>
      <c r="S2040">
        <v>16.394945</v>
      </c>
      <c r="T2040">
        <v>4.4598649999999997</v>
      </c>
      <c r="U2040">
        <v>4.6510999999999997E-2</v>
      </c>
      <c r="V2040">
        <v>-31.418305</v>
      </c>
      <c r="W2040">
        <v>-2E-3</v>
      </c>
      <c r="X2040">
        <v>6.6000000000000003E-2</v>
      </c>
    </row>
    <row r="2041" spans="1:24" x14ac:dyDescent="0.25">
      <c r="A2041" s="49">
        <v>43906.611863425926</v>
      </c>
      <c r="B2041">
        <v>1584384066.5167899</v>
      </c>
      <c r="C2041">
        <v>635.99936294554982</v>
      </c>
      <c r="D2041">
        <v>628.64800000000002</v>
      </c>
      <c r="E2041">
        <v>728.15599999999995</v>
      </c>
      <c r="F2041">
        <v>911.75900000000001</v>
      </c>
      <c r="G2041">
        <v>922.15</v>
      </c>
      <c r="H2041">
        <v>879.73299999999995</v>
      </c>
      <c r="I2041">
        <v>384.89</v>
      </c>
      <c r="J2041">
        <v>544.69600000000003</v>
      </c>
      <c r="K2041">
        <v>887.13900000000001</v>
      </c>
      <c r="L2041">
        <v>827.87699999999995</v>
      </c>
      <c r="M2041">
        <v>975.56399999999996</v>
      </c>
      <c r="N2041">
        <v>797.12900000000002</v>
      </c>
      <c r="O2041">
        <v>525.05799999999999</v>
      </c>
      <c r="P2041">
        <v>69.637</v>
      </c>
      <c r="Q2041">
        <v>37.664999999999999</v>
      </c>
      <c r="R2041">
        <v>2.528</v>
      </c>
      <c r="S2041">
        <v>16.439948000000001</v>
      </c>
      <c r="T2041">
        <v>4.435632</v>
      </c>
      <c r="U2041">
        <v>4.7375E-2</v>
      </c>
      <c r="V2041">
        <v>-30.741582999999999</v>
      </c>
      <c r="W2041">
        <v>-2E-3</v>
      </c>
      <c r="X2041">
        <v>6.6000000000000003E-2</v>
      </c>
    </row>
    <row r="2042" spans="1:24" x14ac:dyDescent="0.25">
      <c r="A2042" s="49">
        <v>43906.611875000002</v>
      </c>
      <c r="B2042">
        <v>1584384067.5178699</v>
      </c>
      <c r="C2042">
        <v>636.99936199184981</v>
      </c>
      <c r="D2042">
        <v>627.31500000000005</v>
      </c>
      <c r="E2042">
        <v>726.99199999999996</v>
      </c>
      <c r="F2042">
        <v>909.47900000000004</v>
      </c>
      <c r="G2042">
        <v>920.73299999999995</v>
      </c>
      <c r="H2042">
        <v>880.40700000000004</v>
      </c>
      <c r="I2042">
        <v>382.26</v>
      </c>
      <c r="J2042">
        <v>539.71600000000001</v>
      </c>
      <c r="K2042">
        <v>886.72900000000004</v>
      </c>
      <c r="L2042">
        <v>829.56500000000005</v>
      </c>
      <c r="M2042">
        <v>981.97299999999996</v>
      </c>
      <c r="N2042">
        <v>795.30499999999995</v>
      </c>
      <c r="O2042">
        <v>523.96199999999999</v>
      </c>
      <c r="P2042">
        <v>69.534999999999997</v>
      </c>
      <c r="Q2042">
        <v>37.606000000000002</v>
      </c>
      <c r="R2042">
        <v>2.5289999999999999</v>
      </c>
      <c r="S2042">
        <v>16.463027</v>
      </c>
      <c r="T2042">
        <v>4.4154289999999996</v>
      </c>
      <c r="U2042">
        <v>5.1459999999999999E-2</v>
      </c>
      <c r="V2042">
        <v>-29.850390000000001</v>
      </c>
      <c r="W2042">
        <v>-2E-3</v>
      </c>
      <c r="X2042">
        <v>6.6000000000000003E-2</v>
      </c>
    </row>
    <row r="2043" spans="1:24" x14ac:dyDescent="0.25">
      <c r="A2043" s="49">
        <v>43906.611886574072</v>
      </c>
      <c r="B2043">
        <v>1584384068.51706</v>
      </c>
      <c r="C2043">
        <v>637.99936103824984</v>
      </c>
      <c r="D2043">
        <v>626.08100000000002</v>
      </c>
      <c r="E2043">
        <v>725.40300000000002</v>
      </c>
      <c r="F2043">
        <v>906.32899999999995</v>
      </c>
      <c r="G2043">
        <v>918.23199999999997</v>
      </c>
      <c r="H2043">
        <v>880.52700000000004</v>
      </c>
      <c r="I2043">
        <v>380.79199999999997</v>
      </c>
      <c r="J2043">
        <v>533.14700000000005</v>
      </c>
      <c r="K2043">
        <v>889.596</v>
      </c>
      <c r="L2043">
        <v>825.178</v>
      </c>
      <c r="M2043">
        <v>975.14700000000005</v>
      </c>
      <c r="N2043">
        <v>792.60500000000002</v>
      </c>
      <c r="O2043">
        <v>522.601</v>
      </c>
      <c r="P2043">
        <v>69.453000000000003</v>
      </c>
      <c r="Q2043">
        <v>37.549999999999997</v>
      </c>
      <c r="R2043">
        <v>2.528</v>
      </c>
      <c r="S2043">
        <v>16.478354</v>
      </c>
      <c r="T2043">
        <v>4.3934240000000004</v>
      </c>
      <c r="U2043">
        <v>4.0952000000000002E-2</v>
      </c>
      <c r="V2043">
        <v>-29.181281999999999</v>
      </c>
      <c r="W2043">
        <v>-2E-3</v>
      </c>
      <c r="X2043">
        <v>6.6000000000000003E-2</v>
      </c>
    </row>
    <row r="2044" spans="1:24" x14ac:dyDescent="0.25">
      <c r="A2044" s="49">
        <v>43906.611898148149</v>
      </c>
      <c r="B2044">
        <v>1584384069.5162799</v>
      </c>
      <c r="C2044">
        <v>638.99935960774997</v>
      </c>
      <c r="D2044">
        <v>624.73699999999997</v>
      </c>
      <c r="E2044">
        <v>723.81799999999998</v>
      </c>
      <c r="F2044">
        <v>905.29</v>
      </c>
      <c r="G2044">
        <v>915.29899999999998</v>
      </c>
      <c r="H2044">
        <v>879.12099999999998</v>
      </c>
      <c r="I2044">
        <v>370.96600000000001</v>
      </c>
      <c r="J2044">
        <v>528.96500000000003</v>
      </c>
      <c r="K2044">
        <v>893.41399999999999</v>
      </c>
      <c r="L2044">
        <v>821.74</v>
      </c>
      <c r="M2044">
        <v>959.47799999999995</v>
      </c>
      <c r="N2044">
        <v>789.83399999999995</v>
      </c>
      <c r="O2044">
        <v>520.81600000000003</v>
      </c>
      <c r="P2044">
        <v>69.373000000000005</v>
      </c>
      <c r="Q2044">
        <v>37.517000000000003</v>
      </c>
      <c r="R2044">
        <v>2.5289999999999999</v>
      </c>
      <c r="S2044">
        <v>16.504898000000001</v>
      </c>
      <c r="T2044">
        <v>4.36449</v>
      </c>
      <c r="U2044">
        <v>4.8221E-2</v>
      </c>
      <c r="V2044">
        <v>-29.128616999999998</v>
      </c>
      <c r="W2044">
        <v>-2E-3</v>
      </c>
      <c r="X2044">
        <v>6.6000000000000003E-2</v>
      </c>
    </row>
    <row r="2045" spans="1:24" x14ac:dyDescent="0.25">
      <c r="A2045" s="49">
        <v>43906.611909722225</v>
      </c>
      <c r="B2045">
        <v>1584384070.5173099</v>
      </c>
      <c r="C2045">
        <v>639.99935865404996</v>
      </c>
      <c r="D2045">
        <v>623.80499999999995</v>
      </c>
      <c r="E2045">
        <v>722.51199999999994</v>
      </c>
      <c r="F2045">
        <v>905.58</v>
      </c>
      <c r="G2045">
        <v>914.21199999999999</v>
      </c>
      <c r="H2045">
        <v>882.92499999999995</v>
      </c>
      <c r="I2045">
        <v>369.65199999999999</v>
      </c>
      <c r="J2045">
        <v>544.45699999999999</v>
      </c>
      <c r="K2045">
        <v>906.899</v>
      </c>
      <c r="L2045">
        <v>820.53200000000004</v>
      </c>
      <c r="M2045">
        <v>934.10500000000002</v>
      </c>
      <c r="N2045">
        <v>787.8</v>
      </c>
      <c r="O2045">
        <v>519.34299999999996</v>
      </c>
      <c r="P2045">
        <v>69.266000000000005</v>
      </c>
      <c r="Q2045">
        <v>37.457000000000001</v>
      </c>
      <c r="R2045">
        <v>2.528</v>
      </c>
      <c r="S2045">
        <v>16.521757000000001</v>
      </c>
      <c r="T2045">
        <v>4.3562529999999997</v>
      </c>
      <c r="U2045">
        <v>4.1133999999999997E-2</v>
      </c>
      <c r="V2045">
        <v>-30.242633999999999</v>
      </c>
      <c r="W2045">
        <v>-2E-3</v>
      </c>
      <c r="X2045">
        <v>6.6000000000000003E-2</v>
      </c>
    </row>
    <row r="2046" spans="1:24" x14ac:dyDescent="0.25">
      <c r="A2046" s="49">
        <v>43906.611921296295</v>
      </c>
      <c r="B2046">
        <v>1584384071.51754</v>
      </c>
      <c r="C2046">
        <v>640.99935770034995</v>
      </c>
      <c r="D2046">
        <v>622.75099999999998</v>
      </c>
      <c r="E2046">
        <v>721.60599999999999</v>
      </c>
      <c r="F2046">
        <v>905.52099999999996</v>
      </c>
      <c r="G2046">
        <v>916.86099999999999</v>
      </c>
      <c r="H2046">
        <v>890.49400000000003</v>
      </c>
      <c r="I2046">
        <v>370.875</v>
      </c>
      <c r="J2046">
        <v>548.33699999999999</v>
      </c>
      <c r="K2046">
        <v>893.22400000000005</v>
      </c>
      <c r="L2046">
        <v>824.23699999999997</v>
      </c>
      <c r="M2046">
        <v>916.75599999999997</v>
      </c>
      <c r="N2046">
        <v>787.79499999999996</v>
      </c>
      <c r="O2046">
        <v>516.60799999999995</v>
      </c>
      <c r="P2046">
        <v>69.111000000000004</v>
      </c>
      <c r="Q2046">
        <v>37.411999999999999</v>
      </c>
      <c r="R2046">
        <v>2.4540000000000002</v>
      </c>
      <c r="S2046">
        <v>16.546279999999999</v>
      </c>
      <c r="T2046">
        <v>4.3410520000000004</v>
      </c>
      <c r="U2046">
        <v>5.4690000000000003E-2</v>
      </c>
      <c r="V2046">
        <v>-31.400327000000001</v>
      </c>
      <c r="W2046">
        <v>-2E-3</v>
      </c>
      <c r="X2046">
        <v>6.6000000000000003E-2</v>
      </c>
    </row>
    <row r="2047" spans="1:24" x14ac:dyDescent="0.25">
      <c r="A2047" s="49">
        <v>43906.611932870372</v>
      </c>
      <c r="B2047">
        <v>1584384072.51793</v>
      </c>
      <c r="C2047">
        <v>641.99935674664994</v>
      </c>
      <c r="D2047">
        <v>621.76800000000003</v>
      </c>
      <c r="E2047">
        <v>719.95600000000002</v>
      </c>
      <c r="F2047">
        <v>901.58199999999999</v>
      </c>
      <c r="G2047">
        <v>916.16099999999994</v>
      </c>
      <c r="H2047">
        <v>892.875</v>
      </c>
      <c r="I2047">
        <v>365.77199999999999</v>
      </c>
      <c r="J2047">
        <v>550.32799999999997</v>
      </c>
      <c r="K2047">
        <v>886.33500000000004</v>
      </c>
      <c r="L2047">
        <v>824.96799999999996</v>
      </c>
      <c r="M2047">
        <v>904.37400000000002</v>
      </c>
      <c r="N2047">
        <v>784.94899999999996</v>
      </c>
      <c r="O2047">
        <v>514.85900000000004</v>
      </c>
      <c r="P2047">
        <v>69.010000000000005</v>
      </c>
      <c r="Q2047">
        <v>37.381</v>
      </c>
      <c r="R2047">
        <v>2.3820000000000001</v>
      </c>
      <c r="S2047">
        <v>16.571135999999999</v>
      </c>
      <c r="T2047">
        <v>4.3134969999999999</v>
      </c>
      <c r="U2047">
        <v>4.9285000000000002E-2</v>
      </c>
      <c r="V2047">
        <v>-32.583613</v>
      </c>
      <c r="W2047">
        <v>-2E-3</v>
      </c>
      <c r="X2047">
        <v>6.6000000000000003E-2</v>
      </c>
    </row>
    <row r="2048" spans="1:24" x14ac:dyDescent="0.25">
      <c r="A2048" s="49">
        <v>43906.611944444441</v>
      </c>
      <c r="B2048">
        <v>1584384073.5176699</v>
      </c>
      <c r="C2048">
        <v>642.99935579304997</v>
      </c>
      <c r="D2048">
        <v>620.85</v>
      </c>
      <c r="E2048">
        <v>719.11</v>
      </c>
      <c r="F2048">
        <v>899.53599999999994</v>
      </c>
      <c r="G2048">
        <v>915.07799999999997</v>
      </c>
      <c r="H2048">
        <v>894.64</v>
      </c>
      <c r="I2048">
        <v>369.61399999999998</v>
      </c>
      <c r="J2048">
        <v>568.43799999999999</v>
      </c>
      <c r="K2048">
        <v>885.11400000000003</v>
      </c>
      <c r="L2048">
        <v>826.83399999999995</v>
      </c>
      <c r="M2048">
        <v>891.63900000000001</v>
      </c>
      <c r="N2048">
        <v>782.88400000000001</v>
      </c>
      <c r="O2048">
        <v>514.29200000000003</v>
      </c>
      <c r="P2048">
        <v>68.903999999999996</v>
      </c>
      <c r="Q2048">
        <v>37.341000000000001</v>
      </c>
      <c r="R2048">
        <v>2.3199999999999998</v>
      </c>
      <c r="S2048">
        <v>16.596813999999998</v>
      </c>
      <c r="T2048">
        <v>4.2861710000000004</v>
      </c>
      <c r="U2048">
        <v>5.0687000000000003E-2</v>
      </c>
      <c r="V2048">
        <v>-32.979134999999999</v>
      </c>
      <c r="W2048">
        <v>-2E-3</v>
      </c>
      <c r="X2048">
        <v>6.6000000000000003E-2</v>
      </c>
    </row>
    <row r="2049" spans="1:24" x14ac:dyDescent="0.25">
      <c r="A2049" s="49">
        <v>43906.611956018518</v>
      </c>
      <c r="B2049">
        <v>1584384074.5172</v>
      </c>
      <c r="C2049">
        <v>643.99935483934996</v>
      </c>
      <c r="D2049">
        <v>620.16300000000001</v>
      </c>
      <c r="E2049">
        <v>718.40700000000004</v>
      </c>
      <c r="F2049">
        <v>898.12599999999998</v>
      </c>
      <c r="G2049">
        <v>913.28800000000001</v>
      </c>
      <c r="H2049">
        <v>896.54</v>
      </c>
      <c r="I2049">
        <v>377.50099999999998</v>
      </c>
      <c r="J2049">
        <v>575.66399999999999</v>
      </c>
      <c r="K2049">
        <v>889.95</v>
      </c>
      <c r="L2049">
        <v>830.85299999999995</v>
      </c>
      <c r="M2049">
        <v>882.96900000000005</v>
      </c>
      <c r="N2049">
        <v>780.84799999999996</v>
      </c>
      <c r="O2049">
        <v>514.37</v>
      </c>
      <c r="P2049">
        <v>68.775999999999996</v>
      </c>
      <c r="Q2049">
        <v>37.292999999999999</v>
      </c>
      <c r="R2049">
        <v>2.2719999999999998</v>
      </c>
      <c r="S2049">
        <v>16.630776999999998</v>
      </c>
      <c r="T2049">
        <v>4.2500780000000002</v>
      </c>
      <c r="U2049">
        <v>5.3025000000000003E-2</v>
      </c>
      <c r="V2049">
        <v>-33.188527999999998</v>
      </c>
      <c r="W2049">
        <v>-2E-3</v>
      </c>
      <c r="X2049">
        <v>6.6000000000000003E-2</v>
      </c>
    </row>
    <row r="2050" spans="1:24" x14ac:dyDescent="0.25">
      <c r="A2050" s="49">
        <v>43906.611967592595</v>
      </c>
      <c r="B2050">
        <v>1584384075.5183499</v>
      </c>
      <c r="C2050">
        <v>644.99935388564995</v>
      </c>
      <c r="D2050">
        <v>619.33199999999999</v>
      </c>
      <c r="E2050">
        <v>717.47</v>
      </c>
      <c r="F2050">
        <v>896.36099999999999</v>
      </c>
      <c r="G2050">
        <v>910.27599999999995</v>
      </c>
      <c r="H2050">
        <v>897.30499999999995</v>
      </c>
      <c r="I2050">
        <v>381.13299999999998</v>
      </c>
      <c r="J2050">
        <v>565.4</v>
      </c>
      <c r="K2050">
        <v>889.29200000000003</v>
      </c>
      <c r="L2050">
        <v>833.25800000000004</v>
      </c>
      <c r="M2050">
        <v>877.13400000000001</v>
      </c>
      <c r="N2050">
        <v>779.60599999999999</v>
      </c>
      <c r="O2050">
        <v>513.48</v>
      </c>
      <c r="P2050">
        <v>68.686000000000007</v>
      </c>
      <c r="Q2050">
        <v>37.252000000000002</v>
      </c>
      <c r="R2050">
        <v>2.2229999999999999</v>
      </c>
      <c r="S2050">
        <v>16.661363999999999</v>
      </c>
      <c r="T2050">
        <v>4.2246790000000001</v>
      </c>
      <c r="U2050">
        <v>4.7974999999999997E-2</v>
      </c>
      <c r="V2050">
        <v>-33.177529999999997</v>
      </c>
      <c r="W2050">
        <v>-2E-3</v>
      </c>
      <c r="X2050">
        <v>6.6000000000000003E-2</v>
      </c>
    </row>
    <row r="2051" spans="1:24" x14ac:dyDescent="0.25">
      <c r="A2051" s="49">
        <v>43906.611979166664</v>
      </c>
      <c r="B2051">
        <v>1584384076.5201001</v>
      </c>
      <c r="C2051">
        <v>645.99935293194972</v>
      </c>
      <c r="D2051">
        <v>618.21900000000005</v>
      </c>
      <c r="E2051">
        <v>716.51800000000003</v>
      </c>
      <c r="F2051">
        <v>895.65499999999997</v>
      </c>
      <c r="G2051">
        <v>907.35699999999997</v>
      </c>
      <c r="H2051">
        <v>896.85199999999998</v>
      </c>
      <c r="I2051">
        <v>383.74400000000003</v>
      </c>
      <c r="J2051">
        <v>563.99300000000005</v>
      </c>
      <c r="K2051">
        <v>895.05700000000002</v>
      </c>
      <c r="L2051">
        <v>833.125</v>
      </c>
      <c r="M2051">
        <v>871.62199999999996</v>
      </c>
      <c r="N2051">
        <v>777.822</v>
      </c>
      <c r="O2051">
        <v>512.31799999999998</v>
      </c>
      <c r="P2051">
        <v>68.662000000000006</v>
      </c>
      <c r="Q2051">
        <v>37.216999999999999</v>
      </c>
      <c r="R2051">
        <v>2.1739999999999999</v>
      </c>
      <c r="S2051">
        <v>16.698504</v>
      </c>
      <c r="T2051">
        <v>4.1964689999999996</v>
      </c>
      <c r="U2051">
        <v>4.9859000000000001E-2</v>
      </c>
      <c r="V2051">
        <v>-33.089436999999997</v>
      </c>
      <c r="W2051">
        <v>-2E-3</v>
      </c>
      <c r="X2051">
        <v>6.6000000000000003E-2</v>
      </c>
    </row>
    <row r="2052" spans="1:24" x14ac:dyDescent="0.25">
      <c r="A2052" s="49">
        <v>43906.611990740741</v>
      </c>
      <c r="B2052">
        <v>1584384077.51667</v>
      </c>
      <c r="C2052">
        <v>646.99935197834998</v>
      </c>
      <c r="D2052">
        <v>617.40599999999995</v>
      </c>
      <c r="E2052">
        <v>715.62699999999995</v>
      </c>
      <c r="F2052">
        <v>895.17600000000004</v>
      </c>
      <c r="G2052">
        <v>909.30499999999995</v>
      </c>
      <c r="H2052">
        <v>895.30899999999997</v>
      </c>
      <c r="I2052">
        <v>382.10599999999999</v>
      </c>
      <c r="J2052">
        <v>551.30100000000004</v>
      </c>
      <c r="K2052">
        <v>885.26599999999996</v>
      </c>
      <c r="L2052">
        <v>837.72199999999998</v>
      </c>
      <c r="M2052">
        <v>870.82299999999998</v>
      </c>
      <c r="N2052">
        <v>776.79899999999998</v>
      </c>
      <c r="O2052">
        <v>512.47900000000004</v>
      </c>
      <c r="P2052">
        <v>68.641999999999996</v>
      </c>
      <c r="Q2052">
        <v>37.185000000000002</v>
      </c>
      <c r="R2052">
        <v>2.266</v>
      </c>
      <c r="S2052">
        <v>16.720672</v>
      </c>
      <c r="T2052">
        <v>4.1673929999999997</v>
      </c>
      <c r="U2052">
        <v>5.0176999999999999E-2</v>
      </c>
      <c r="V2052">
        <v>-32.69529</v>
      </c>
      <c r="W2052">
        <v>-2E-3</v>
      </c>
      <c r="X2052">
        <v>6.6000000000000003E-2</v>
      </c>
    </row>
    <row r="2053" spans="1:24" x14ac:dyDescent="0.25">
      <c r="A2053" s="49">
        <v>43906.612002314818</v>
      </c>
      <c r="B2053">
        <v>1584384078.5181601</v>
      </c>
      <c r="C2053">
        <v>647.99935102464974</v>
      </c>
      <c r="D2053">
        <v>616.31100000000004</v>
      </c>
      <c r="E2053">
        <v>714.28599999999994</v>
      </c>
      <c r="F2053">
        <v>892.51300000000003</v>
      </c>
      <c r="G2053">
        <v>909.52099999999996</v>
      </c>
      <c r="H2053">
        <v>894.22799999999995</v>
      </c>
      <c r="I2053">
        <v>383.96600000000001</v>
      </c>
      <c r="J2053">
        <v>530.745</v>
      </c>
      <c r="K2053">
        <v>876.66300000000001</v>
      </c>
      <c r="L2053">
        <v>842.20100000000002</v>
      </c>
      <c r="M2053">
        <v>875.51599999999996</v>
      </c>
      <c r="N2053">
        <v>773.69399999999996</v>
      </c>
      <c r="O2053">
        <v>512.46199999999999</v>
      </c>
      <c r="P2053">
        <v>68.581999999999994</v>
      </c>
      <c r="Q2053">
        <v>37.139000000000003</v>
      </c>
      <c r="R2053">
        <v>2.3769999999999998</v>
      </c>
      <c r="S2053">
        <v>16.754501999999999</v>
      </c>
      <c r="T2053">
        <v>4.1417109999999999</v>
      </c>
      <c r="U2053">
        <v>4.9313000000000003E-2</v>
      </c>
      <c r="V2053">
        <v>-32.217174</v>
      </c>
      <c r="W2053">
        <v>-2E-3</v>
      </c>
      <c r="X2053">
        <v>6.6000000000000003E-2</v>
      </c>
    </row>
    <row r="2054" spans="1:24" x14ac:dyDescent="0.25">
      <c r="A2054" s="49">
        <v>43906.612013888887</v>
      </c>
      <c r="B2054">
        <v>1584384079.5174401</v>
      </c>
      <c r="C2054">
        <v>648.99934959415009</v>
      </c>
      <c r="D2054">
        <v>614.84900000000005</v>
      </c>
      <c r="E2054">
        <v>712.53800000000001</v>
      </c>
      <c r="F2054">
        <v>888.80600000000004</v>
      </c>
      <c r="G2054">
        <v>906.64200000000005</v>
      </c>
      <c r="H2054">
        <v>892.08799999999997</v>
      </c>
      <c r="I2054">
        <v>383.74400000000003</v>
      </c>
      <c r="J2054">
        <v>522.13</v>
      </c>
      <c r="K2054">
        <v>859.495</v>
      </c>
      <c r="L2054">
        <v>840.44500000000005</v>
      </c>
      <c r="M2054">
        <v>878.82299999999998</v>
      </c>
      <c r="N2054">
        <v>770.78300000000002</v>
      </c>
      <c r="O2054">
        <v>510.65800000000002</v>
      </c>
      <c r="P2054">
        <v>68.552999999999997</v>
      </c>
      <c r="Q2054">
        <v>37.101999999999997</v>
      </c>
      <c r="R2054">
        <v>2.4630000000000001</v>
      </c>
      <c r="S2054">
        <v>16.790552999999999</v>
      </c>
      <c r="T2054">
        <v>4.1109920000000004</v>
      </c>
      <c r="U2054">
        <v>4.9513000000000001E-2</v>
      </c>
      <c r="V2054">
        <v>-31.668202999999998</v>
      </c>
      <c r="W2054">
        <v>-2E-3</v>
      </c>
      <c r="X2054">
        <v>6.6000000000000003E-2</v>
      </c>
    </row>
    <row r="2055" spans="1:24" x14ac:dyDescent="0.25">
      <c r="A2055" s="49">
        <v>43906.612025462964</v>
      </c>
      <c r="B2055">
        <v>1584384080.5172999</v>
      </c>
      <c r="C2055">
        <v>649.99934864044985</v>
      </c>
      <c r="D2055">
        <v>613.33199999999999</v>
      </c>
      <c r="E2055">
        <v>710.57299999999998</v>
      </c>
      <c r="F2055">
        <v>884.11400000000003</v>
      </c>
      <c r="G2055">
        <v>903.42499999999995</v>
      </c>
      <c r="H2055">
        <v>890.22199999999998</v>
      </c>
      <c r="I2055">
        <v>377.18200000000002</v>
      </c>
      <c r="J2055">
        <v>522.46500000000003</v>
      </c>
      <c r="K2055">
        <v>858.78200000000004</v>
      </c>
      <c r="L2055">
        <v>838.529</v>
      </c>
      <c r="M2055">
        <v>875.69799999999998</v>
      </c>
      <c r="N2055">
        <v>766.274</v>
      </c>
      <c r="O2055">
        <v>509.065</v>
      </c>
      <c r="P2055">
        <v>68.501999999999995</v>
      </c>
      <c r="Q2055">
        <v>37.033000000000001</v>
      </c>
      <c r="R2055">
        <v>2.5270000000000001</v>
      </c>
      <c r="S2055">
        <v>16.824249999999999</v>
      </c>
      <c r="T2055">
        <v>4.0804320000000001</v>
      </c>
      <c r="U2055">
        <v>4.9022000000000003E-2</v>
      </c>
      <c r="V2055">
        <v>-30.942093</v>
      </c>
      <c r="W2055">
        <v>-2E-3</v>
      </c>
      <c r="X2055">
        <v>6.6000000000000003E-2</v>
      </c>
    </row>
    <row r="2056" spans="1:24" x14ac:dyDescent="0.25">
      <c r="A2056" s="49">
        <v>43906.612037037034</v>
      </c>
      <c r="B2056">
        <v>1584384081.5186</v>
      </c>
      <c r="C2056">
        <v>650.99934768675007</v>
      </c>
      <c r="D2056">
        <v>611.89300000000003</v>
      </c>
      <c r="E2056">
        <v>708.99099999999999</v>
      </c>
      <c r="F2056">
        <v>881.471</v>
      </c>
      <c r="G2056">
        <v>899.952</v>
      </c>
      <c r="H2056">
        <v>887.97799999999995</v>
      </c>
      <c r="I2056">
        <v>374.23899999999998</v>
      </c>
      <c r="J2056">
        <v>520.45000000000005</v>
      </c>
      <c r="K2056">
        <v>856.88</v>
      </c>
      <c r="L2056">
        <v>839.01300000000003</v>
      </c>
      <c r="M2056">
        <v>870.72199999999998</v>
      </c>
      <c r="N2056">
        <v>762.36699999999996</v>
      </c>
      <c r="O2056">
        <v>508.17399999999998</v>
      </c>
      <c r="P2056">
        <v>68.427999999999997</v>
      </c>
      <c r="Q2056">
        <v>36.948</v>
      </c>
      <c r="R2056">
        <v>2.5289999999999999</v>
      </c>
      <c r="S2056">
        <v>16.858791</v>
      </c>
      <c r="T2056">
        <v>4.0504899999999999</v>
      </c>
      <c r="U2056">
        <v>4.1988999999999999E-2</v>
      </c>
      <c r="V2056">
        <v>-29.983640999999999</v>
      </c>
      <c r="W2056">
        <v>-2E-3</v>
      </c>
      <c r="X2056">
        <v>6.6000000000000003E-2</v>
      </c>
    </row>
    <row r="2057" spans="1:24" x14ac:dyDescent="0.25">
      <c r="A2057" s="49">
        <v>43906.61204861111</v>
      </c>
      <c r="B2057">
        <v>1584384082.5174999</v>
      </c>
      <c r="C2057">
        <v>651.99934673304983</v>
      </c>
      <c r="D2057">
        <v>610.529</v>
      </c>
      <c r="E2057">
        <v>707.23099999999999</v>
      </c>
      <c r="F2057">
        <v>877.62699999999995</v>
      </c>
      <c r="G2057">
        <v>896.952</v>
      </c>
      <c r="H2057">
        <v>885.83199999999999</v>
      </c>
      <c r="I2057">
        <v>368.86700000000002</v>
      </c>
      <c r="J2057">
        <v>516.36099999999999</v>
      </c>
      <c r="K2057">
        <v>858.28899999999999</v>
      </c>
      <c r="L2057">
        <v>833.93100000000004</v>
      </c>
      <c r="M2057">
        <v>865.822</v>
      </c>
      <c r="N2057">
        <v>759.38699999999994</v>
      </c>
      <c r="O2057">
        <v>507.08199999999999</v>
      </c>
      <c r="P2057">
        <v>68.367000000000004</v>
      </c>
      <c r="Q2057">
        <v>36.884999999999998</v>
      </c>
      <c r="R2057">
        <v>2.528</v>
      </c>
      <c r="S2057">
        <v>16.899084999999999</v>
      </c>
      <c r="T2057">
        <v>4.0169949999999996</v>
      </c>
      <c r="U2057">
        <v>4.3663E-2</v>
      </c>
      <c r="V2057">
        <v>-29.194502</v>
      </c>
      <c r="W2057">
        <v>-2E-3</v>
      </c>
      <c r="X2057">
        <v>6.6000000000000003E-2</v>
      </c>
    </row>
    <row r="2058" spans="1:24" x14ac:dyDescent="0.25">
      <c r="A2058" s="49">
        <v>43906.612060185187</v>
      </c>
      <c r="B2058">
        <v>1584384083.5177801</v>
      </c>
      <c r="C2058">
        <v>652.9993457794501</v>
      </c>
      <c r="D2058">
        <v>609.19399999999996</v>
      </c>
      <c r="E2058">
        <v>705.56600000000003</v>
      </c>
      <c r="F2058">
        <v>874.89599999999996</v>
      </c>
      <c r="G2058">
        <v>893.61900000000003</v>
      </c>
      <c r="H2058">
        <v>883.75199999999995</v>
      </c>
      <c r="I2058">
        <v>366.36900000000003</v>
      </c>
      <c r="J2058">
        <v>511.56099999999998</v>
      </c>
      <c r="K2058">
        <v>862.55600000000004</v>
      </c>
      <c r="L2058">
        <v>828.54700000000003</v>
      </c>
      <c r="M2058">
        <v>857.88300000000004</v>
      </c>
      <c r="N2058">
        <v>755.601</v>
      </c>
      <c r="O2058">
        <v>506.16300000000001</v>
      </c>
      <c r="P2058">
        <v>68.335999999999999</v>
      </c>
      <c r="Q2058">
        <v>36.802999999999997</v>
      </c>
      <c r="R2058">
        <v>2.5289999999999999</v>
      </c>
      <c r="S2058">
        <v>16.942799000000001</v>
      </c>
      <c r="T2058">
        <v>3.9880960000000001</v>
      </c>
      <c r="U2058">
        <v>4.8512E-2</v>
      </c>
      <c r="V2058">
        <v>-29.297083000000001</v>
      </c>
      <c r="W2058">
        <v>-2E-3</v>
      </c>
      <c r="X2058">
        <v>6.6000000000000003E-2</v>
      </c>
    </row>
    <row r="2059" spans="1:24" x14ac:dyDescent="0.25">
      <c r="A2059" s="49">
        <v>43906.612071759257</v>
      </c>
      <c r="B2059">
        <v>1584384084.5169799</v>
      </c>
      <c r="C2059">
        <v>653.99934482574986</v>
      </c>
      <c r="D2059">
        <v>607.97500000000002</v>
      </c>
      <c r="E2059">
        <v>704.07399999999996</v>
      </c>
      <c r="F2059">
        <v>873.27499999999998</v>
      </c>
      <c r="G2059">
        <v>888.84199999999998</v>
      </c>
      <c r="H2059">
        <v>881.149</v>
      </c>
      <c r="I2059">
        <v>361.714</v>
      </c>
      <c r="J2059">
        <v>506.83499999999998</v>
      </c>
      <c r="K2059">
        <v>869.64200000000005</v>
      </c>
      <c r="L2059">
        <v>822.98900000000003</v>
      </c>
      <c r="M2059">
        <v>849.27200000000005</v>
      </c>
      <c r="N2059">
        <v>750.36</v>
      </c>
      <c r="O2059">
        <v>506.05700000000002</v>
      </c>
      <c r="P2059">
        <v>68.290999999999997</v>
      </c>
      <c r="Q2059">
        <v>36.726999999999997</v>
      </c>
      <c r="R2059">
        <v>2.528</v>
      </c>
      <c r="S2059">
        <v>16.971897999999999</v>
      </c>
      <c r="T2059">
        <v>3.9560339999999998</v>
      </c>
      <c r="U2059">
        <v>4.9148999999999998E-2</v>
      </c>
      <c r="V2059">
        <v>-30.562222999999999</v>
      </c>
      <c r="W2059">
        <v>-2E-3</v>
      </c>
      <c r="X2059">
        <v>6.6000000000000003E-2</v>
      </c>
    </row>
    <row r="2060" spans="1:24" x14ac:dyDescent="0.25">
      <c r="A2060" s="49">
        <v>43906.612083333333</v>
      </c>
      <c r="B2060">
        <v>1584384085.5181301</v>
      </c>
      <c r="C2060">
        <v>654.99934387205008</v>
      </c>
      <c r="D2060">
        <v>606.947</v>
      </c>
      <c r="E2060">
        <v>703.01</v>
      </c>
      <c r="F2060">
        <v>872.58500000000004</v>
      </c>
      <c r="G2060">
        <v>886.54499999999996</v>
      </c>
      <c r="H2060">
        <v>879.67700000000002</v>
      </c>
      <c r="I2060">
        <v>366.16300000000001</v>
      </c>
      <c r="J2060">
        <v>515.46600000000001</v>
      </c>
      <c r="K2060">
        <v>873.18100000000004</v>
      </c>
      <c r="L2060">
        <v>818.85699999999997</v>
      </c>
      <c r="M2060">
        <v>847.72900000000004</v>
      </c>
      <c r="N2060">
        <v>745.41399999999999</v>
      </c>
      <c r="O2060">
        <v>506.55900000000003</v>
      </c>
      <c r="P2060">
        <v>68.206999999999994</v>
      </c>
      <c r="Q2060">
        <v>36.652999999999999</v>
      </c>
      <c r="R2060">
        <v>2.528</v>
      </c>
      <c r="S2060">
        <v>17.005772</v>
      </c>
      <c r="T2060">
        <v>3.9198879999999998</v>
      </c>
      <c r="U2060">
        <v>4.5164000000000003E-2</v>
      </c>
      <c r="V2060">
        <v>-31.780726000000001</v>
      </c>
      <c r="W2060">
        <v>-2E-3</v>
      </c>
      <c r="X2060">
        <v>6.6000000000000003E-2</v>
      </c>
    </row>
    <row r="2061" spans="1:24" x14ac:dyDescent="0.25">
      <c r="A2061" s="49">
        <v>43906.61209490741</v>
      </c>
      <c r="B2061">
        <v>1584384086.5182099</v>
      </c>
      <c r="C2061">
        <v>655.99934291844988</v>
      </c>
      <c r="D2061">
        <v>606.20299999999997</v>
      </c>
      <c r="E2061">
        <v>702.33299999999997</v>
      </c>
      <c r="F2061">
        <v>872.16800000000001</v>
      </c>
      <c r="G2061">
        <v>888.72299999999996</v>
      </c>
      <c r="H2061">
        <v>880.96500000000003</v>
      </c>
      <c r="I2061">
        <v>371.83800000000002</v>
      </c>
      <c r="J2061">
        <v>517.26499999999999</v>
      </c>
      <c r="K2061">
        <v>877.71600000000001</v>
      </c>
      <c r="L2061">
        <v>818.25</v>
      </c>
      <c r="M2061">
        <v>851.99199999999996</v>
      </c>
      <c r="N2061">
        <v>744.077</v>
      </c>
      <c r="O2061">
        <v>505.72800000000001</v>
      </c>
      <c r="P2061">
        <v>68.126000000000005</v>
      </c>
      <c r="Q2061">
        <v>36.606000000000002</v>
      </c>
      <c r="R2061">
        <v>2.528</v>
      </c>
      <c r="S2061">
        <v>17.042912000000001</v>
      </c>
      <c r="T2061">
        <v>3.875823</v>
      </c>
      <c r="U2061">
        <v>4.863E-2</v>
      </c>
      <c r="V2061">
        <v>-32.38194</v>
      </c>
      <c r="W2061">
        <v>-2E-3</v>
      </c>
      <c r="X2061">
        <v>6.6000000000000003E-2</v>
      </c>
    </row>
    <row r="2062" spans="1:24" x14ac:dyDescent="0.25">
      <c r="A2062" s="49">
        <v>43906.61210648148</v>
      </c>
      <c r="B2062">
        <v>1584384087.5181401</v>
      </c>
      <c r="C2062">
        <v>656.9993419647501</v>
      </c>
      <c r="D2062">
        <v>605.33399999999995</v>
      </c>
      <c r="E2062">
        <v>700.69100000000003</v>
      </c>
      <c r="F2062">
        <v>870.00900000000001</v>
      </c>
      <c r="G2062">
        <v>894.06100000000004</v>
      </c>
      <c r="H2062">
        <v>880.76400000000001</v>
      </c>
      <c r="I2062">
        <v>375.82400000000001</v>
      </c>
      <c r="J2062">
        <v>511.33699999999999</v>
      </c>
      <c r="K2062">
        <v>858.399</v>
      </c>
      <c r="L2062">
        <v>817.78099999999995</v>
      </c>
      <c r="M2062">
        <v>856.44899999999996</v>
      </c>
      <c r="N2062">
        <v>741.87400000000002</v>
      </c>
      <c r="O2062">
        <v>504.255</v>
      </c>
      <c r="P2062">
        <v>68.084999999999994</v>
      </c>
      <c r="Q2062">
        <v>36.546999999999997</v>
      </c>
      <c r="R2062">
        <v>2.5270000000000001</v>
      </c>
      <c r="S2062">
        <v>17.076587</v>
      </c>
      <c r="T2062">
        <v>3.8461470000000002</v>
      </c>
      <c r="U2062">
        <v>4.7884000000000003E-2</v>
      </c>
      <c r="V2062">
        <v>-32.959992999999997</v>
      </c>
      <c r="W2062">
        <v>-2E-3</v>
      </c>
      <c r="X2062">
        <v>6.6000000000000003E-2</v>
      </c>
    </row>
    <row r="2063" spans="1:24" x14ac:dyDescent="0.25">
      <c r="A2063" s="49">
        <v>43906.612118055556</v>
      </c>
      <c r="B2063">
        <v>1584384088.5170901</v>
      </c>
      <c r="C2063">
        <v>657.99934101104986</v>
      </c>
      <c r="D2063">
        <v>604.32899999999995</v>
      </c>
      <c r="E2063">
        <v>698.68299999999999</v>
      </c>
      <c r="F2063">
        <v>866.36900000000003</v>
      </c>
      <c r="G2063">
        <v>896.03</v>
      </c>
      <c r="H2063">
        <v>879.78700000000003</v>
      </c>
      <c r="I2063">
        <v>371.65499999999997</v>
      </c>
      <c r="J2063">
        <v>494.48700000000002</v>
      </c>
      <c r="K2063">
        <v>855.18600000000004</v>
      </c>
      <c r="L2063">
        <v>816.97400000000005</v>
      </c>
      <c r="M2063">
        <v>859.88599999999997</v>
      </c>
      <c r="N2063">
        <v>740.06</v>
      </c>
      <c r="O2063">
        <v>502.7</v>
      </c>
      <c r="P2063">
        <v>68.09</v>
      </c>
      <c r="Q2063">
        <v>36.476999999999997</v>
      </c>
      <c r="R2063">
        <v>2.4489999999999998</v>
      </c>
      <c r="S2063">
        <v>17.109261</v>
      </c>
      <c r="T2063">
        <v>3.8164880000000001</v>
      </c>
      <c r="U2063">
        <v>5.4708E-2</v>
      </c>
      <c r="V2063">
        <v>-33.045547999999997</v>
      </c>
      <c r="W2063">
        <v>-2E-3</v>
      </c>
      <c r="X2063">
        <v>6.6000000000000003E-2</v>
      </c>
    </row>
    <row r="2064" spans="1:24" x14ac:dyDescent="0.25">
      <c r="A2064" s="49">
        <v>43906.612129629626</v>
      </c>
      <c r="B2064">
        <v>1584384089.5170901</v>
      </c>
      <c r="C2064">
        <v>658.99933958054976</v>
      </c>
      <c r="D2064">
        <v>603.18299999999999</v>
      </c>
      <c r="E2064">
        <v>697.29700000000003</v>
      </c>
      <c r="F2064">
        <v>864.54100000000005</v>
      </c>
      <c r="G2064">
        <v>897.61699999999996</v>
      </c>
      <c r="H2064">
        <v>879.42600000000004</v>
      </c>
      <c r="I2064">
        <v>362.10300000000001</v>
      </c>
      <c r="J2064">
        <v>494.197</v>
      </c>
      <c r="K2064">
        <v>854.33799999999997</v>
      </c>
      <c r="L2064">
        <v>819.04300000000001</v>
      </c>
      <c r="M2064">
        <v>862.85599999999999</v>
      </c>
      <c r="N2064">
        <v>737.14300000000003</v>
      </c>
      <c r="O2064">
        <v>501.46600000000001</v>
      </c>
      <c r="P2064">
        <v>68.052000000000007</v>
      </c>
      <c r="Q2064">
        <v>36.406999999999996</v>
      </c>
      <c r="R2064">
        <v>2.36</v>
      </c>
      <c r="S2064">
        <v>17.139914999999998</v>
      </c>
      <c r="T2064">
        <v>3.7823570000000002</v>
      </c>
      <c r="U2064">
        <v>5.2833999999999999E-2</v>
      </c>
      <c r="V2064">
        <v>-33.179116</v>
      </c>
      <c r="W2064">
        <v>-2E-3</v>
      </c>
      <c r="X2064">
        <v>6.6000000000000003E-2</v>
      </c>
    </row>
    <row r="2065" spans="1:24" x14ac:dyDescent="0.25">
      <c r="A2065" s="49">
        <v>43906.612141203703</v>
      </c>
      <c r="B2065">
        <v>1584384090.5171001</v>
      </c>
      <c r="C2065">
        <v>659.99933862684998</v>
      </c>
      <c r="D2065">
        <v>601.87900000000002</v>
      </c>
      <c r="E2065">
        <v>695.726</v>
      </c>
      <c r="F2065">
        <v>861.29600000000005</v>
      </c>
      <c r="G2065">
        <v>899.572</v>
      </c>
      <c r="H2065">
        <v>878.72400000000005</v>
      </c>
      <c r="I2065">
        <v>360.02100000000002</v>
      </c>
      <c r="J2065">
        <v>488.77800000000002</v>
      </c>
      <c r="K2065">
        <v>842.45699999999999</v>
      </c>
      <c r="L2065">
        <v>818.99699999999996</v>
      </c>
      <c r="M2065">
        <v>860.03399999999999</v>
      </c>
      <c r="N2065">
        <v>734.72500000000002</v>
      </c>
      <c r="O2065">
        <v>500.76499999999999</v>
      </c>
      <c r="P2065">
        <v>68.043000000000006</v>
      </c>
      <c r="Q2065">
        <v>36.351999999999997</v>
      </c>
      <c r="R2065">
        <v>2.29</v>
      </c>
      <c r="S2065">
        <v>17.169080000000001</v>
      </c>
      <c r="T2065">
        <v>3.7575590000000001</v>
      </c>
      <c r="U2065">
        <v>4.6191999999999997E-2</v>
      </c>
      <c r="V2065">
        <v>-33.176577999999999</v>
      </c>
      <c r="W2065">
        <v>-2E-3</v>
      </c>
      <c r="X2065">
        <v>6.6000000000000003E-2</v>
      </c>
    </row>
    <row r="2066" spans="1:24" x14ac:dyDescent="0.25">
      <c r="A2066" s="49">
        <v>43906.61215277778</v>
      </c>
      <c r="B2066">
        <v>1584384091.5170901</v>
      </c>
      <c r="C2066">
        <v>660.99933767314974</v>
      </c>
      <c r="D2066">
        <v>600.63800000000003</v>
      </c>
      <c r="E2066">
        <v>693.75099999999998</v>
      </c>
      <c r="F2066">
        <v>856.66300000000001</v>
      </c>
      <c r="G2066">
        <v>899.51700000000005</v>
      </c>
      <c r="H2066">
        <v>877.59799999999996</v>
      </c>
      <c r="I2066">
        <v>357.03399999999999</v>
      </c>
      <c r="J2066">
        <v>481.94600000000003</v>
      </c>
      <c r="K2066">
        <v>831.81500000000005</v>
      </c>
      <c r="L2066">
        <v>820.83600000000001</v>
      </c>
      <c r="M2066">
        <v>857.83299999999997</v>
      </c>
      <c r="N2066">
        <v>731.51199999999994</v>
      </c>
      <c r="O2066">
        <v>500.08</v>
      </c>
      <c r="P2066">
        <v>68.070999999999998</v>
      </c>
      <c r="Q2066">
        <v>36.304000000000002</v>
      </c>
      <c r="R2066">
        <v>2.2480000000000002</v>
      </c>
      <c r="S2066">
        <v>17.211751</v>
      </c>
      <c r="T2066">
        <v>3.724453</v>
      </c>
      <c r="U2066">
        <v>5.4052999999999997E-2</v>
      </c>
      <c r="V2066">
        <v>-32.620310000000003</v>
      </c>
      <c r="W2066">
        <v>-2E-3</v>
      </c>
      <c r="X2066">
        <v>6.6000000000000003E-2</v>
      </c>
    </row>
    <row r="2067" spans="1:24" x14ac:dyDescent="0.25">
      <c r="A2067" s="49">
        <v>43906.612164351849</v>
      </c>
      <c r="B2067">
        <v>1584384092.5171101</v>
      </c>
      <c r="C2067">
        <v>661.99933671955</v>
      </c>
      <c r="D2067">
        <v>599.27800000000002</v>
      </c>
      <c r="E2067">
        <v>692.29899999999998</v>
      </c>
      <c r="F2067">
        <v>853.19799999999998</v>
      </c>
      <c r="G2067">
        <v>899.00599999999997</v>
      </c>
      <c r="H2067">
        <v>877.90700000000004</v>
      </c>
      <c r="I2067">
        <v>348.34699999999998</v>
      </c>
      <c r="J2067">
        <v>482.93400000000003</v>
      </c>
      <c r="K2067">
        <v>828.49099999999999</v>
      </c>
      <c r="L2067">
        <v>821.37800000000004</v>
      </c>
      <c r="M2067">
        <v>857.66499999999996</v>
      </c>
      <c r="N2067">
        <v>730.43600000000004</v>
      </c>
      <c r="O2067">
        <v>498.541</v>
      </c>
      <c r="P2067">
        <v>68.034999999999997</v>
      </c>
      <c r="Q2067">
        <v>36.268000000000001</v>
      </c>
      <c r="R2067">
        <v>2.19</v>
      </c>
      <c r="S2067">
        <v>17.245448</v>
      </c>
      <c r="T2067">
        <v>3.695236</v>
      </c>
      <c r="U2067">
        <v>5.1868999999999998E-2</v>
      </c>
      <c r="V2067">
        <v>-32.149279999999997</v>
      </c>
      <c r="W2067">
        <v>-2E-3</v>
      </c>
      <c r="X2067">
        <v>6.6000000000000003E-2</v>
      </c>
    </row>
    <row r="2068" spans="1:24" x14ac:dyDescent="0.25">
      <c r="A2068" s="49">
        <v>43906.612175925926</v>
      </c>
      <c r="B2068">
        <v>1584384093.5173199</v>
      </c>
      <c r="C2068">
        <v>662.99933576584976</v>
      </c>
      <c r="D2068">
        <v>597.95000000000005</v>
      </c>
      <c r="E2068">
        <v>690.92600000000004</v>
      </c>
      <c r="F2068">
        <v>849.74800000000005</v>
      </c>
      <c r="G2068">
        <v>897.81399999999996</v>
      </c>
      <c r="H2068">
        <v>878.14499999999998</v>
      </c>
      <c r="I2068">
        <v>342.887</v>
      </c>
      <c r="J2068">
        <v>488.71</v>
      </c>
      <c r="K2068">
        <v>819.13499999999999</v>
      </c>
      <c r="L2068">
        <v>819.79899999999998</v>
      </c>
      <c r="M2068">
        <v>855.86</v>
      </c>
      <c r="N2068">
        <v>725.91700000000003</v>
      </c>
      <c r="O2068">
        <v>495.93599999999998</v>
      </c>
      <c r="P2068">
        <v>67.98</v>
      </c>
      <c r="Q2068">
        <v>36.204000000000001</v>
      </c>
      <c r="R2068">
        <v>2.2349999999999999</v>
      </c>
      <c r="S2068">
        <v>17.2791</v>
      </c>
      <c r="T2068">
        <v>3.6555550000000001</v>
      </c>
      <c r="U2068">
        <v>5.4899000000000003E-2</v>
      </c>
      <c r="V2068">
        <v>-31.539076999999999</v>
      </c>
      <c r="W2068">
        <v>-2E-3</v>
      </c>
      <c r="X2068">
        <v>6.6000000000000003E-2</v>
      </c>
    </row>
    <row r="2069" spans="1:24" x14ac:dyDescent="0.25">
      <c r="A2069" s="49">
        <v>43906.612187500003</v>
      </c>
      <c r="B2069">
        <v>1584384094.5167899</v>
      </c>
      <c r="C2069">
        <v>663.99933481214998</v>
      </c>
      <c r="D2069">
        <v>596.596</v>
      </c>
      <c r="E2069">
        <v>689.36300000000006</v>
      </c>
      <c r="F2069">
        <v>845.78499999999997</v>
      </c>
      <c r="G2069">
        <v>898.07399999999996</v>
      </c>
      <c r="H2069">
        <v>877.91399999999999</v>
      </c>
      <c r="I2069">
        <v>345.31</v>
      </c>
      <c r="J2069">
        <v>480.71199999999999</v>
      </c>
      <c r="K2069">
        <v>798.27700000000004</v>
      </c>
      <c r="L2069">
        <v>822.59</v>
      </c>
      <c r="M2069">
        <v>849.05799999999999</v>
      </c>
      <c r="N2069">
        <v>723.40099999999995</v>
      </c>
      <c r="O2069">
        <v>494.65100000000001</v>
      </c>
      <c r="P2069">
        <v>67.927000000000007</v>
      </c>
      <c r="Q2069">
        <v>36.128999999999998</v>
      </c>
      <c r="R2069">
        <v>2.375</v>
      </c>
      <c r="S2069">
        <v>17.315396</v>
      </c>
      <c r="T2069">
        <v>3.6133120000000001</v>
      </c>
      <c r="U2069">
        <v>4.7784E-2</v>
      </c>
      <c r="V2069">
        <v>-30.704039999999999</v>
      </c>
      <c r="W2069">
        <v>-2E-3</v>
      </c>
      <c r="X2069">
        <v>6.6000000000000003E-2</v>
      </c>
    </row>
    <row r="2070" spans="1:24" x14ac:dyDescent="0.25">
      <c r="A2070" s="49">
        <v>43906.612199074072</v>
      </c>
      <c r="B2070">
        <v>1584384095.5181601</v>
      </c>
      <c r="C2070">
        <v>664.99933385844975</v>
      </c>
      <c r="D2070">
        <v>595.30100000000004</v>
      </c>
      <c r="E2070">
        <v>687.67899999999997</v>
      </c>
      <c r="F2070">
        <v>841.30499999999995</v>
      </c>
      <c r="G2070">
        <v>896.83299999999997</v>
      </c>
      <c r="H2070">
        <v>875.71199999999999</v>
      </c>
      <c r="I2070">
        <v>346.62700000000001</v>
      </c>
      <c r="J2070">
        <v>489.976</v>
      </c>
      <c r="K2070">
        <v>808.94500000000005</v>
      </c>
      <c r="L2070">
        <v>824.25699999999995</v>
      </c>
      <c r="M2070">
        <v>844.33799999999997</v>
      </c>
      <c r="N2070">
        <v>722.79200000000003</v>
      </c>
      <c r="O2070">
        <v>492.74599999999998</v>
      </c>
      <c r="P2070">
        <v>67.918999999999997</v>
      </c>
      <c r="Q2070">
        <v>36.067</v>
      </c>
      <c r="R2070">
        <v>2.4790000000000001</v>
      </c>
      <c r="S2070">
        <v>17.352046999999999</v>
      </c>
      <c r="T2070">
        <v>3.5974750000000002</v>
      </c>
      <c r="U2070">
        <v>4.7266000000000002E-2</v>
      </c>
      <c r="V2070">
        <v>-29.959952000000001</v>
      </c>
      <c r="W2070">
        <v>-2E-3</v>
      </c>
      <c r="X2070">
        <v>6.6000000000000003E-2</v>
      </c>
    </row>
    <row r="2071" spans="1:24" x14ac:dyDescent="0.25">
      <c r="A2071" s="49">
        <v>43906.612210648149</v>
      </c>
      <c r="B2071">
        <v>1584384096.5173199</v>
      </c>
      <c r="C2071">
        <v>665.99933290485001</v>
      </c>
      <c r="D2071">
        <v>593.91499999999996</v>
      </c>
      <c r="E2071">
        <v>686.52</v>
      </c>
      <c r="F2071">
        <v>837.21500000000003</v>
      </c>
      <c r="G2071">
        <v>894.03700000000003</v>
      </c>
      <c r="H2071">
        <v>874.029</v>
      </c>
      <c r="I2071">
        <v>343.16</v>
      </c>
      <c r="J2071">
        <v>499.64699999999999</v>
      </c>
      <c r="K2071">
        <v>797.14</v>
      </c>
      <c r="L2071">
        <v>822.495</v>
      </c>
      <c r="M2071">
        <v>843.96699999999998</v>
      </c>
      <c r="N2071">
        <v>718.06700000000001</v>
      </c>
      <c r="O2071">
        <v>491.36900000000003</v>
      </c>
      <c r="P2071">
        <v>67.834999999999994</v>
      </c>
      <c r="Q2071">
        <v>36.039000000000001</v>
      </c>
      <c r="R2071">
        <v>2.528</v>
      </c>
      <c r="S2071">
        <v>17.384810000000002</v>
      </c>
      <c r="T2071">
        <v>3.5591719999999998</v>
      </c>
      <c r="U2071">
        <v>4.8840000000000001E-2</v>
      </c>
      <c r="V2071">
        <v>-29.402519999999999</v>
      </c>
      <c r="W2071">
        <v>-2E-3</v>
      </c>
      <c r="X2071">
        <v>6.6000000000000003E-2</v>
      </c>
    </row>
    <row r="2072" spans="1:24" x14ac:dyDescent="0.25">
      <c r="A2072" s="49">
        <v>43906.612222222226</v>
      </c>
      <c r="B2072">
        <v>1584384097.51668</v>
      </c>
      <c r="C2072">
        <v>666.99933195114977</v>
      </c>
      <c r="D2072">
        <v>592.654</v>
      </c>
      <c r="E2072">
        <v>685.18200000000002</v>
      </c>
      <c r="F2072">
        <v>833.93899999999996</v>
      </c>
      <c r="G2072">
        <v>893.81500000000005</v>
      </c>
      <c r="H2072">
        <v>873.83900000000006</v>
      </c>
      <c r="I2072">
        <v>344.26499999999999</v>
      </c>
      <c r="J2072">
        <v>502.685</v>
      </c>
      <c r="K2072">
        <v>804.37400000000002</v>
      </c>
      <c r="L2072">
        <v>822.36800000000005</v>
      </c>
      <c r="M2072">
        <v>845.68799999999999</v>
      </c>
      <c r="N2072">
        <v>714.005</v>
      </c>
      <c r="O2072">
        <v>490.06700000000001</v>
      </c>
      <c r="P2072">
        <v>67.742999999999995</v>
      </c>
      <c r="Q2072">
        <v>35.978999999999999</v>
      </c>
      <c r="R2072">
        <v>2.528</v>
      </c>
      <c r="S2072">
        <v>17.427859000000002</v>
      </c>
      <c r="T2072">
        <v>3.5288240000000002</v>
      </c>
      <c r="U2072">
        <v>5.0923000000000003E-2</v>
      </c>
      <c r="V2072">
        <v>-28.982675</v>
      </c>
      <c r="W2072">
        <v>-2E-3</v>
      </c>
      <c r="X2072">
        <v>6.6000000000000003E-2</v>
      </c>
    </row>
    <row r="2073" spans="1:24" x14ac:dyDescent="0.25">
      <c r="A2073" s="49">
        <v>43906.612233796295</v>
      </c>
      <c r="B2073">
        <v>1584384098.51858</v>
      </c>
      <c r="C2073">
        <v>667.99933099744999</v>
      </c>
      <c r="D2073">
        <v>591.12900000000002</v>
      </c>
      <c r="E2073">
        <v>683.84100000000001</v>
      </c>
      <c r="F2073">
        <v>831.50099999999998</v>
      </c>
      <c r="G2073">
        <v>891.73800000000006</v>
      </c>
      <c r="H2073">
        <v>873.37900000000002</v>
      </c>
      <c r="I2073">
        <v>342.03800000000001</v>
      </c>
      <c r="J2073">
        <v>494.476</v>
      </c>
      <c r="K2073">
        <v>811.15899999999999</v>
      </c>
      <c r="L2073">
        <v>821.45399999999995</v>
      </c>
      <c r="M2073">
        <v>845.62599999999998</v>
      </c>
      <c r="N2073">
        <v>711.87300000000005</v>
      </c>
      <c r="O2073">
        <v>488.21600000000001</v>
      </c>
      <c r="P2073">
        <v>67.706999999999994</v>
      </c>
      <c r="Q2073">
        <v>35.93</v>
      </c>
      <c r="R2073">
        <v>2.528</v>
      </c>
      <c r="S2073">
        <v>17.460688999999999</v>
      </c>
      <c r="T2073">
        <v>3.5059520000000002</v>
      </c>
      <c r="U2073">
        <v>4.9804000000000001E-2</v>
      </c>
      <c r="V2073">
        <v>-29.601444000000001</v>
      </c>
      <c r="W2073">
        <v>-2E-3</v>
      </c>
      <c r="X2073">
        <v>6.6000000000000003E-2</v>
      </c>
    </row>
    <row r="2074" spans="1:24" x14ac:dyDescent="0.25">
      <c r="A2074" s="49">
        <v>43906.612245370372</v>
      </c>
      <c r="B2074">
        <v>1584384099.51701</v>
      </c>
      <c r="C2074">
        <v>668.99933004374975</v>
      </c>
      <c r="D2074">
        <v>589.83199999999999</v>
      </c>
      <c r="E2074">
        <v>682.67100000000005</v>
      </c>
      <c r="F2074">
        <v>829.75699999999995</v>
      </c>
      <c r="G2074">
        <v>890.39700000000005</v>
      </c>
      <c r="H2074">
        <v>871.97</v>
      </c>
      <c r="I2074">
        <v>343.74900000000002</v>
      </c>
      <c r="J2074">
        <v>492.339</v>
      </c>
      <c r="K2074">
        <v>823.13599999999997</v>
      </c>
      <c r="L2074">
        <v>818.71199999999999</v>
      </c>
      <c r="M2074">
        <v>842.94399999999996</v>
      </c>
      <c r="N2074">
        <v>707.471</v>
      </c>
      <c r="O2074">
        <v>487.084</v>
      </c>
      <c r="P2074">
        <v>67.650000000000006</v>
      </c>
      <c r="Q2074">
        <v>35.886000000000003</v>
      </c>
      <c r="R2074">
        <v>2.5289999999999999</v>
      </c>
      <c r="S2074">
        <v>17.489055</v>
      </c>
      <c r="T2074">
        <v>3.4775130000000001</v>
      </c>
      <c r="U2074">
        <v>4.6983999999999998E-2</v>
      </c>
      <c r="V2074">
        <v>-30.812332999999999</v>
      </c>
      <c r="W2074">
        <v>-2E-3</v>
      </c>
      <c r="X2074">
        <v>6.6000000000000003E-2</v>
      </c>
    </row>
    <row r="2075" spans="1:24" x14ac:dyDescent="0.25">
      <c r="A2075" s="49">
        <v>43906.612256944441</v>
      </c>
      <c r="B2075">
        <v>1584384100.5186501</v>
      </c>
      <c r="C2075">
        <v>669.9993286132501</v>
      </c>
      <c r="D2075">
        <v>588.66200000000003</v>
      </c>
      <c r="E2075">
        <v>681.56399999999996</v>
      </c>
      <c r="F2075">
        <v>827.54700000000003</v>
      </c>
      <c r="G2075">
        <v>890.947</v>
      </c>
      <c r="H2075">
        <v>870.46600000000001</v>
      </c>
      <c r="I2075">
        <v>344.166</v>
      </c>
      <c r="J2075">
        <v>486.44200000000001</v>
      </c>
      <c r="K2075">
        <v>816.96100000000001</v>
      </c>
      <c r="L2075">
        <v>819.63499999999999</v>
      </c>
      <c r="M2075">
        <v>840.00800000000004</v>
      </c>
      <c r="N2075">
        <v>703.26</v>
      </c>
      <c r="O2075">
        <v>485.089</v>
      </c>
      <c r="P2075">
        <v>67.614000000000004</v>
      </c>
      <c r="Q2075">
        <v>35.840000000000003</v>
      </c>
      <c r="R2075">
        <v>2.528</v>
      </c>
      <c r="S2075">
        <v>17.521929</v>
      </c>
      <c r="T2075">
        <v>3.44089</v>
      </c>
      <c r="U2075">
        <v>5.1459999999999999E-2</v>
      </c>
      <c r="V2075">
        <v>-31.874635999999999</v>
      </c>
      <c r="W2075">
        <v>-2E-3</v>
      </c>
      <c r="X2075">
        <v>6.6000000000000003E-2</v>
      </c>
    </row>
    <row r="2076" spans="1:24" x14ac:dyDescent="0.25">
      <c r="A2076" s="49">
        <v>43906.612268518518</v>
      </c>
      <c r="B2076">
        <v>1584384101.51863</v>
      </c>
      <c r="C2076">
        <v>670.99932765964991</v>
      </c>
      <c r="D2076">
        <v>587.11800000000005</v>
      </c>
      <c r="E2076">
        <v>680.40800000000002</v>
      </c>
      <c r="F2076">
        <v>825.1</v>
      </c>
      <c r="G2076">
        <v>889.24199999999996</v>
      </c>
      <c r="H2076">
        <v>869.93499999999995</v>
      </c>
      <c r="I2076">
        <v>335.68799999999999</v>
      </c>
      <c r="J2076">
        <v>485.03899999999999</v>
      </c>
      <c r="K2076">
        <v>818.84</v>
      </c>
      <c r="L2076">
        <v>819.173</v>
      </c>
      <c r="M2076">
        <v>837.83199999999999</v>
      </c>
      <c r="N2076">
        <v>701.43299999999999</v>
      </c>
      <c r="O2076">
        <v>482.76600000000002</v>
      </c>
      <c r="P2076">
        <v>67.570999999999998</v>
      </c>
      <c r="Q2076">
        <v>35.783000000000001</v>
      </c>
      <c r="R2076">
        <v>2.528</v>
      </c>
      <c r="S2076">
        <v>17.556114999999998</v>
      </c>
      <c r="T2076">
        <v>3.414377</v>
      </c>
      <c r="U2076">
        <v>4.6065000000000002E-2</v>
      </c>
      <c r="V2076">
        <v>-32.472571000000002</v>
      </c>
      <c r="W2076">
        <v>-2E-3</v>
      </c>
      <c r="X2076">
        <v>6.6000000000000003E-2</v>
      </c>
    </row>
    <row r="2077" spans="1:24" x14ac:dyDescent="0.25">
      <c r="A2077" s="49">
        <v>43906.612280092595</v>
      </c>
      <c r="B2077">
        <v>1584384102.5167601</v>
      </c>
      <c r="C2077">
        <v>671.99932670594967</v>
      </c>
      <c r="D2077">
        <v>585.81299999999999</v>
      </c>
      <c r="E2077">
        <v>679.63499999999999</v>
      </c>
      <c r="F2077">
        <v>823.61900000000003</v>
      </c>
      <c r="G2077">
        <v>888.83399999999995</v>
      </c>
      <c r="H2077">
        <v>869.55499999999995</v>
      </c>
      <c r="I2077">
        <v>334.536</v>
      </c>
      <c r="J2077">
        <v>502.39499999999998</v>
      </c>
      <c r="K2077">
        <v>826.28499999999997</v>
      </c>
      <c r="L2077">
        <v>819.03399999999999</v>
      </c>
      <c r="M2077">
        <v>838.11699999999996</v>
      </c>
      <c r="N2077">
        <v>700.54899999999998</v>
      </c>
      <c r="O2077">
        <v>481.35300000000001</v>
      </c>
      <c r="P2077">
        <v>67.474000000000004</v>
      </c>
      <c r="Q2077">
        <v>35.747999999999998</v>
      </c>
      <c r="R2077">
        <v>2.5009999999999999</v>
      </c>
      <c r="S2077">
        <v>17.581948000000001</v>
      </c>
      <c r="T2077">
        <v>3.3934319999999998</v>
      </c>
      <c r="U2077">
        <v>5.1923999999999998E-2</v>
      </c>
      <c r="V2077">
        <v>-33.032857999999997</v>
      </c>
      <c r="W2077">
        <v>-2E-3</v>
      </c>
      <c r="X2077">
        <v>6.6000000000000003E-2</v>
      </c>
    </row>
    <row r="2078" spans="1:24" x14ac:dyDescent="0.25">
      <c r="A2078" s="49">
        <v>43906.612291666665</v>
      </c>
      <c r="B2078">
        <v>1584384103.5178399</v>
      </c>
      <c r="C2078">
        <v>672.99932575224989</v>
      </c>
      <c r="D2078">
        <v>584.721</v>
      </c>
      <c r="E2078">
        <v>678.51599999999996</v>
      </c>
      <c r="F2078">
        <v>821.27</v>
      </c>
      <c r="G2078">
        <v>886.69799999999998</v>
      </c>
      <c r="H2078">
        <v>868.39300000000003</v>
      </c>
      <c r="I2078">
        <v>339.91</v>
      </c>
      <c r="J2078">
        <v>508.21</v>
      </c>
      <c r="K2078">
        <v>823.30799999999999</v>
      </c>
      <c r="L2078">
        <v>821.87300000000005</v>
      </c>
      <c r="M2078">
        <v>838.13300000000004</v>
      </c>
      <c r="N2078">
        <v>700.40200000000004</v>
      </c>
      <c r="O2078">
        <v>480.21300000000002</v>
      </c>
      <c r="P2078">
        <v>67.448999999999998</v>
      </c>
      <c r="Q2078">
        <v>35.701000000000001</v>
      </c>
      <c r="R2078">
        <v>2.3959999999999999</v>
      </c>
      <c r="S2078">
        <v>17.616667</v>
      </c>
      <c r="T2078">
        <v>3.3731059999999999</v>
      </c>
      <c r="U2078">
        <v>4.3818000000000003E-2</v>
      </c>
      <c r="V2078">
        <v>-33.233790999999997</v>
      </c>
      <c r="W2078">
        <v>-2E-3</v>
      </c>
      <c r="X2078">
        <v>6.6000000000000003E-2</v>
      </c>
    </row>
    <row r="2079" spans="1:24" x14ac:dyDescent="0.25">
      <c r="A2079" s="49">
        <v>43906.612303240741</v>
      </c>
      <c r="B2079">
        <v>1584384104.51686</v>
      </c>
      <c r="C2079">
        <v>673.99932479855011</v>
      </c>
      <c r="D2079">
        <v>583.86300000000006</v>
      </c>
      <c r="E2079">
        <v>677.40300000000002</v>
      </c>
      <c r="F2079">
        <v>819.27200000000005</v>
      </c>
      <c r="G2079">
        <v>884.99400000000003</v>
      </c>
      <c r="H2079">
        <v>867.22699999999998</v>
      </c>
      <c r="I2079">
        <v>338.40199999999999</v>
      </c>
      <c r="J2079">
        <v>511.83600000000001</v>
      </c>
      <c r="K2079">
        <v>830.23400000000004</v>
      </c>
      <c r="L2079">
        <v>821.50800000000004</v>
      </c>
      <c r="M2079">
        <v>835.03200000000004</v>
      </c>
      <c r="N2079">
        <v>699.08900000000006</v>
      </c>
      <c r="O2079">
        <v>478.60199999999998</v>
      </c>
      <c r="P2079">
        <v>67.41</v>
      </c>
      <c r="Q2079">
        <v>35.646000000000001</v>
      </c>
      <c r="R2079">
        <v>2.306</v>
      </c>
      <c r="S2079">
        <v>17.620798000000001</v>
      </c>
      <c r="T2079">
        <v>3.3476530000000002</v>
      </c>
      <c r="U2079">
        <v>4.6601999999999998E-2</v>
      </c>
      <c r="V2079">
        <v>-33.194662000000001</v>
      </c>
      <c r="W2079">
        <v>-2E-3</v>
      </c>
      <c r="X2079">
        <v>6.6000000000000003E-2</v>
      </c>
    </row>
    <row r="2080" spans="1:24" x14ac:dyDescent="0.25">
      <c r="A2080" s="49">
        <v>43906.612314814818</v>
      </c>
      <c r="B2080">
        <v>1584384105.5171599</v>
      </c>
      <c r="C2080">
        <v>674.99932384494991</v>
      </c>
      <c r="D2080">
        <v>582.83100000000002</v>
      </c>
      <c r="E2080">
        <v>676.51700000000005</v>
      </c>
      <c r="F2080">
        <v>818.17899999999997</v>
      </c>
      <c r="G2080">
        <v>884.322</v>
      </c>
      <c r="H2080">
        <v>865.33</v>
      </c>
      <c r="I2080">
        <v>342.08600000000001</v>
      </c>
      <c r="J2080">
        <v>510.40899999999999</v>
      </c>
      <c r="K2080">
        <v>830.45600000000002</v>
      </c>
      <c r="L2080">
        <v>816.88499999999999</v>
      </c>
      <c r="M2080">
        <v>830.50800000000004</v>
      </c>
      <c r="N2080">
        <v>698.53200000000004</v>
      </c>
      <c r="O2080">
        <v>477.59500000000003</v>
      </c>
      <c r="P2080">
        <v>67.41</v>
      </c>
      <c r="Q2080">
        <v>35.572000000000003</v>
      </c>
      <c r="R2080">
        <v>2.226</v>
      </c>
      <c r="S2080">
        <v>17.649429999999999</v>
      </c>
      <c r="T2080">
        <v>3.3249939999999998</v>
      </c>
      <c r="U2080">
        <v>5.1242000000000003E-2</v>
      </c>
      <c r="V2080">
        <v>-33.110163999999997</v>
      </c>
      <c r="W2080">
        <v>-2E-3</v>
      </c>
      <c r="X2080">
        <v>6.6000000000000003E-2</v>
      </c>
    </row>
    <row r="2081" spans="1:24" x14ac:dyDescent="0.25">
      <c r="A2081" s="49">
        <v>43906.612326388888</v>
      </c>
      <c r="B2081">
        <v>1584384106.5170901</v>
      </c>
      <c r="C2081">
        <v>675.99932289124968</v>
      </c>
      <c r="D2081">
        <v>581.89300000000003</v>
      </c>
      <c r="E2081">
        <v>675.36</v>
      </c>
      <c r="F2081">
        <v>817.49099999999999</v>
      </c>
      <c r="G2081">
        <v>883.49900000000002</v>
      </c>
      <c r="H2081">
        <v>864.47299999999996</v>
      </c>
      <c r="I2081">
        <v>344.10599999999999</v>
      </c>
      <c r="J2081">
        <v>512.88099999999997</v>
      </c>
      <c r="K2081">
        <v>831.35699999999997</v>
      </c>
      <c r="L2081">
        <v>813.13</v>
      </c>
      <c r="M2081">
        <v>829.83199999999999</v>
      </c>
      <c r="N2081">
        <v>696.25</v>
      </c>
      <c r="O2081">
        <v>477.46600000000001</v>
      </c>
      <c r="P2081">
        <v>67.421000000000006</v>
      </c>
      <c r="Q2081">
        <v>35.515000000000001</v>
      </c>
      <c r="R2081">
        <v>2.1549999999999998</v>
      </c>
      <c r="S2081">
        <v>17.670621000000001</v>
      </c>
      <c r="T2081">
        <v>3.3129749999999998</v>
      </c>
      <c r="U2081">
        <v>4.8302999999999999E-2</v>
      </c>
      <c r="V2081">
        <v>-33.114395000000002</v>
      </c>
      <c r="W2081">
        <v>-2E-3</v>
      </c>
      <c r="X2081">
        <v>6.6000000000000003E-2</v>
      </c>
    </row>
    <row r="2082" spans="1:24" x14ac:dyDescent="0.25">
      <c r="A2082" s="49">
        <v>43906.612337962964</v>
      </c>
      <c r="B2082">
        <v>1584384107.51811</v>
      </c>
      <c r="C2082">
        <v>676.99932193754989</v>
      </c>
      <c r="D2082">
        <v>580.87099999999998</v>
      </c>
      <c r="E2082">
        <v>674.15899999999999</v>
      </c>
      <c r="F2082">
        <v>816.976</v>
      </c>
      <c r="G2082">
        <v>883.12099999999998</v>
      </c>
      <c r="H2082">
        <v>863.34500000000003</v>
      </c>
      <c r="I2082">
        <v>346.36900000000003</v>
      </c>
      <c r="J2082">
        <v>512.51800000000003</v>
      </c>
      <c r="K2082">
        <v>847.81899999999996</v>
      </c>
      <c r="L2082">
        <v>811.81</v>
      </c>
      <c r="M2082">
        <v>829.71699999999998</v>
      </c>
      <c r="N2082">
        <v>694.83199999999999</v>
      </c>
      <c r="O2082">
        <v>477.327</v>
      </c>
      <c r="P2082">
        <v>67.403000000000006</v>
      </c>
      <c r="Q2082">
        <v>35.473999999999997</v>
      </c>
      <c r="R2082">
        <v>2.202</v>
      </c>
      <c r="S2082">
        <v>17.687346999999999</v>
      </c>
      <c r="T2082">
        <v>3.292224</v>
      </c>
      <c r="U2082">
        <v>4.8502999999999998E-2</v>
      </c>
      <c r="V2082">
        <v>-32.766567999999999</v>
      </c>
      <c r="W2082">
        <v>-2E-3</v>
      </c>
      <c r="X2082">
        <v>6.6000000000000003E-2</v>
      </c>
    </row>
    <row r="2083" spans="1:24" x14ac:dyDescent="0.25">
      <c r="A2083" s="49">
        <v>43906.612349537034</v>
      </c>
      <c r="B2083">
        <v>1584384108.5173299</v>
      </c>
      <c r="C2083">
        <v>677.99932098385011</v>
      </c>
      <c r="D2083">
        <v>579.85599999999999</v>
      </c>
      <c r="E2083">
        <v>672.88900000000001</v>
      </c>
      <c r="F2083">
        <v>816.9</v>
      </c>
      <c r="G2083">
        <v>883.28200000000004</v>
      </c>
      <c r="H2083">
        <v>861.774</v>
      </c>
      <c r="I2083">
        <v>344.78300000000002</v>
      </c>
      <c r="J2083">
        <v>495.07799999999997</v>
      </c>
      <c r="K2083">
        <v>837.33799999999997</v>
      </c>
      <c r="L2083">
        <v>809.97400000000005</v>
      </c>
      <c r="M2083">
        <v>830.52599999999995</v>
      </c>
      <c r="N2083">
        <v>694.41399999999999</v>
      </c>
      <c r="O2083">
        <v>476.87599999999998</v>
      </c>
      <c r="P2083">
        <v>67.358999999999995</v>
      </c>
      <c r="Q2083">
        <v>35.411999999999999</v>
      </c>
      <c r="R2083">
        <v>2.371</v>
      </c>
      <c r="S2083">
        <v>17.694744</v>
      </c>
      <c r="T2083">
        <v>3.2796569999999998</v>
      </c>
      <c r="U2083">
        <v>3.9132E-2</v>
      </c>
      <c r="V2083">
        <v>-32.238748000000001</v>
      </c>
      <c r="W2083">
        <v>-2E-3</v>
      </c>
      <c r="X2083">
        <v>6.6000000000000003E-2</v>
      </c>
    </row>
    <row r="2084" spans="1:24" x14ac:dyDescent="0.25">
      <c r="A2084" s="49">
        <v>43906.612361111111</v>
      </c>
      <c r="B2084">
        <v>1584384109.5172801</v>
      </c>
      <c r="C2084">
        <v>678.99932003024992</v>
      </c>
      <c r="D2084">
        <v>578.774</v>
      </c>
      <c r="E2084">
        <v>671.22699999999998</v>
      </c>
      <c r="F2084">
        <v>814.45100000000002</v>
      </c>
      <c r="G2084">
        <v>882.48400000000004</v>
      </c>
      <c r="H2084">
        <v>860.65599999999995</v>
      </c>
      <c r="I2084">
        <v>334.92899999999997</v>
      </c>
      <c r="J2084">
        <v>481.00799999999998</v>
      </c>
      <c r="K2084">
        <v>820.82500000000005</v>
      </c>
      <c r="L2084">
        <v>808.36300000000006</v>
      </c>
      <c r="M2084">
        <v>827.94399999999996</v>
      </c>
      <c r="N2084">
        <v>692.68899999999996</v>
      </c>
      <c r="O2084">
        <v>474.73599999999999</v>
      </c>
      <c r="P2084">
        <v>67.334999999999994</v>
      </c>
      <c r="Q2084">
        <v>35.374000000000002</v>
      </c>
      <c r="R2084">
        <v>2.4780000000000002</v>
      </c>
      <c r="S2084">
        <v>17.713092</v>
      </c>
      <c r="T2084">
        <v>3.2525789999999999</v>
      </c>
      <c r="U2084">
        <v>4.1806999999999997E-2</v>
      </c>
      <c r="V2084">
        <v>-31.928146999999999</v>
      </c>
      <c r="W2084">
        <v>-2E-3</v>
      </c>
      <c r="X2084">
        <v>6.6000000000000003E-2</v>
      </c>
    </row>
    <row r="2085" spans="1:24" x14ac:dyDescent="0.25">
      <c r="A2085" s="49">
        <v>43906.612372685187</v>
      </c>
      <c r="B2085">
        <v>1584384110.51861</v>
      </c>
      <c r="C2085">
        <v>679.99931859974981</v>
      </c>
      <c r="D2085">
        <v>577.15</v>
      </c>
      <c r="E2085">
        <v>669.90499999999997</v>
      </c>
      <c r="F2085">
        <v>812.64800000000002</v>
      </c>
      <c r="G2085">
        <v>880.447</v>
      </c>
      <c r="H2085">
        <v>859.56100000000004</v>
      </c>
      <c r="I2085">
        <v>325.87099999999998</v>
      </c>
      <c r="J2085">
        <v>486.90100000000001</v>
      </c>
      <c r="K2085">
        <v>817.50199999999995</v>
      </c>
      <c r="L2085">
        <v>805.89599999999996</v>
      </c>
      <c r="M2085">
        <v>825.45500000000004</v>
      </c>
      <c r="N2085">
        <v>689.625</v>
      </c>
      <c r="O2085">
        <v>473.12900000000002</v>
      </c>
      <c r="P2085">
        <v>67.331999999999994</v>
      </c>
      <c r="Q2085">
        <v>35.356999999999999</v>
      </c>
      <c r="R2085">
        <v>2.528</v>
      </c>
      <c r="S2085">
        <v>17.73124</v>
      </c>
      <c r="T2085">
        <v>3.241425</v>
      </c>
      <c r="U2085">
        <v>5.0241000000000001E-2</v>
      </c>
      <c r="V2085">
        <v>-31.230485000000002</v>
      </c>
      <c r="W2085">
        <v>-2E-3</v>
      </c>
      <c r="X2085">
        <v>6.6000000000000003E-2</v>
      </c>
    </row>
    <row r="2086" spans="1:24" x14ac:dyDescent="0.25">
      <c r="A2086" s="49">
        <v>43906.612384259257</v>
      </c>
      <c r="B2086">
        <v>1584384111.5177</v>
      </c>
      <c r="C2086">
        <v>680.99931764605003</v>
      </c>
      <c r="D2086">
        <v>575.971</v>
      </c>
      <c r="E2086">
        <v>668.95899999999995</v>
      </c>
      <c r="F2086">
        <v>810.51800000000003</v>
      </c>
      <c r="G2086">
        <v>879.91700000000003</v>
      </c>
      <c r="H2086">
        <v>858.077</v>
      </c>
      <c r="I2086">
        <v>328.887</v>
      </c>
      <c r="J2086">
        <v>497.63099999999997</v>
      </c>
      <c r="K2086">
        <v>810.93899999999996</v>
      </c>
      <c r="L2086">
        <v>813.29700000000003</v>
      </c>
      <c r="M2086">
        <v>823.08500000000004</v>
      </c>
      <c r="N2086">
        <v>689.64200000000005</v>
      </c>
      <c r="O2086">
        <v>472.75099999999998</v>
      </c>
      <c r="P2086">
        <v>67.305000000000007</v>
      </c>
      <c r="Q2086">
        <v>35.298000000000002</v>
      </c>
      <c r="R2086">
        <v>2.528</v>
      </c>
      <c r="S2086">
        <v>17.748343999999999</v>
      </c>
      <c r="T2086">
        <v>3.2292299999999998</v>
      </c>
      <c r="U2086">
        <v>4.5318999999999998E-2</v>
      </c>
      <c r="V2086">
        <v>-30.409302</v>
      </c>
      <c r="W2086">
        <v>-2E-3</v>
      </c>
      <c r="X2086">
        <v>6.6000000000000003E-2</v>
      </c>
    </row>
    <row r="2087" spans="1:24" x14ac:dyDescent="0.25">
      <c r="A2087" s="49">
        <v>43906.612395833334</v>
      </c>
      <c r="B2087">
        <v>1584384112.51771</v>
      </c>
      <c r="C2087">
        <v>681.99931669234979</v>
      </c>
      <c r="D2087">
        <v>574.72299999999996</v>
      </c>
      <c r="E2087">
        <v>667.745</v>
      </c>
      <c r="F2087">
        <v>807.60900000000004</v>
      </c>
      <c r="G2087">
        <v>878.90599999999995</v>
      </c>
      <c r="H2087">
        <v>856.83399999999995</v>
      </c>
      <c r="I2087">
        <v>322.13400000000001</v>
      </c>
      <c r="J2087">
        <v>495.38900000000001</v>
      </c>
      <c r="K2087">
        <v>812.12099999999998</v>
      </c>
      <c r="L2087">
        <v>813.71</v>
      </c>
      <c r="M2087">
        <v>823.75400000000002</v>
      </c>
      <c r="N2087">
        <v>688.39300000000003</v>
      </c>
      <c r="O2087">
        <v>469.21800000000002</v>
      </c>
      <c r="P2087">
        <v>67.31</v>
      </c>
      <c r="Q2087">
        <v>35.222999999999999</v>
      </c>
      <c r="R2087">
        <v>2.528</v>
      </c>
      <c r="S2087">
        <v>17.762404</v>
      </c>
      <c r="T2087">
        <v>3.2055449999999999</v>
      </c>
      <c r="U2087">
        <v>5.3733999999999997E-2</v>
      </c>
      <c r="V2087">
        <v>-29.628623000000001</v>
      </c>
      <c r="W2087">
        <v>-2E-3</v>
      </c>
      <c r="X2087">
        <v>6.6000000000000003E-2</v>
      </c>
    </row>
    <row r="2088" spans="1:24" x14ac:dyDescent="0.25">
      <c r="A2088" s="49">
        <v>43906.612407407411</v>
      </c>
      <c r="B2088">
        <v>1584384113.51685</v>
      </c>
      <c r="C2088">
        <v>682.99931573865001</v>
      </c>
      <c r="D2088">
        <v>573.51800000000003</v>
      </c>
      <c r="E2088">
        <v>666.49699999999996</v>
      </c>
      <c r="F2088">
        <v>804.76099999999997</v>
      </c>
      <c r="G2088">
        <v>877.90099999999995</v>
      </c>
      <c r="H2088">
        <v>856.24800000000005</v>
      </c>
      <c r="I2088">
        <v>318.00900000000001</v>
      </c>
      <c r="J2088">
        <v>494.02300000000002</v>
      </c>
      <c r="K2088">
        <v>794.69299999999998</v>
      </c>
      <c r="L2088">
        <v>815.75199999999995</v>
      </c>
      <c r="M2088">
        <v>827.71600000000001</v>
      </c>
      <c r="N2088">
        <v>684.77800000000002</v>
      </c>
      <c r="O2088">
        <v>466.43</v>
      </c>
      <c r="P2088">
        <v>67.307000000000002</v>
      </c>
      <c r="Q2088">
        <v>35.101999999999997</v>
      </c>
      <c r="R2088">
        <v>2.5289999999999999</v>
      </c>
      <c r="S2088">
        <v>17.783484000000001</v>
      </c>
      <c r="T2088">
        <v>3.2012499999999999</v>
      </c>
      <c r="U2088">
        <v>5.2241999999999997E-2</v>
      </c>
      <c r="V2088">
        <v>-29.199472</v>
      </c>
      <c r="W2088">
        <v>-2E-3</v>
      </c>
      <c r="X2088">
        <v>6.6000000000000003E-2</v>
      </c>
    </row>
    <row r="2089" spans="1:24" x14ac:dyDescent="0.25">
      <c r="A2089" s="49">
        <v>43906.61241898148</v>
      </c>
      <c r="B2089">
        <v>1584384114.5172801</v>
      </c>
      <c r="C2089">
        <v>683.99931478504982</v>
      </c>
      <c r="D2089">
        <v>572.52099999999996</v>
      </c>
      <c r="E2089">
        <v>665.52700000000004</v>
      </c>
      <c r="F2089">
        <v>802.62099999999998</v>
      </c>
      <c r="G2089">
        <v>877.98400000000004</v>
      </c>
      <c r="H2089">
        <v>855.81</v>
      </c>
      <c r="I2089">
        <v>318.49299999999999</v>
      </c>
      <c r="J2089">
        <v>496.25900000000001</v>
      </c>
      <c r="K2089">
        <v>796.39700000000005</v>
      </c>
      <c r="L2089">
        <v>817.21500000000003</v>
      </c>
      <c r="M2089">
        <v>830.28300000000002</v>
      </c>
      <c r="N2089">
        <v>682.70100000000002</v>
      </c>
      <c r="O2089">
        <v>463.88200000000001</v>
      </c>
      <c r="P2089">
        <v>67.266000000000005</v>
      </c>
      <c r="Q2089">
        <v>34.985999999999997</v>
      </c>
      <c r="R2089">
        <v>2.528</v>
      </c>
      <c r="S2089">
        <v>17.800899000000001</v>
      </c>
      <c r="T2089">
        <v>3.178696</v>
      </c>
      <c r="U2089">
        <v>4.8221E-2</v>
      </c>
      <c r="V2089">
        <v>-29.513563000000001</v>
      </c>
      <c r="W2089">
        <v>-2E-3</v>
      </c>
      <c r="X2089">
        <v>6.6000000000000003E-2</v>
      </c>
    </row>
    <row r="2090" spans="1:24" x14ac:dyDescent="0.25">
      <c r="A2090" s="49">
        <v>43906.612430555557</v>
      </c>
      <c r="B2090">
        <v>1584384115.51738</v>
      </c>
      <c r="C2090">
        <v>684.99931383135004</v>
      </c>
      <c r="D2090">
        <v>571.35299999999995</v>
      </c>
      <c r="E2090">
        <v>664.66</v>
      </c>
      <c r="F2090">
        <v>799.66499999999996</v>
      </c>
      <c r="G2090">
        <v>879.08900000000006</v>
      </c>
      <c r="H2090">
        <v>855.43499999999995</v>
      </c>
      <c r="I2090">
        <v>314.03399999999999</v>
      </c>
      <c r="J2090">
        <v>503.84899999999999</v>
      </c>
      <c r="K2090">
        <v>783.08699999999999</v>
      </c>
      <c r="L2090">
        <v>817.98699999999997</v>
      </c>
      <c r="M2090">
        <v>833.21199999999999</v>
      </c>
      <c r="N2090">
        <v>681.26900000000001</v>
      </c>
      <c r="O2090">
        <v>461.06700000000001</v>
      </c>
      <c r="P2090">
        <v>67.198999999999998</v>
      </c>
      <c r="Q2090">
        <v>34.901000000000003</v>
      </c>
      <c r="R2090">
        <v>2.5289999999999999</v>
      </c>
      <c r="S2090">
        <v>17.804563999999999</v>
      </c>
      <c r="T2090">
        <v>3.169346</v>
      </c>
      <c r="U2090">
        <v>4.8876000000000003E-2</v>
      </c>
      <c r="V2090">
        <v>-30.927816</v>
      </c>
      <c r="W2090">
        <v>-2E-3</v>
      </c>
      <c r="X2090">
        <v>6.6000000000000003E-2</v>
      </c>
    </row>
    <row r="2091" spans="1:24" x14ac:dyDescent="0.25">
      <c r="A2091" s="49">
        <v>43906.612442129626</v>
      </c>
      <c r="B2091">
        <v>1584384116.51793</v>
      </c>
      <c r="C2091">
        <v>685.9993128776498</v>
      </c>
      <c r="D2091">
        <v>570.18799999999999</v>
      </c>
      <c r="E2091">
        <v>663.91399999999999</v>
      </c>
      <c r="F2091">
        <v>797.03399999999999</v>
      </c>
      <c r="G2091">
        <v>881.02200000000005</v>
      </c>
      <c r="H2091">
        <v>855.178</v>
      </c>
      <c r="I2091">
        <v>315.08699999999999</v>
      </c>
      <c r="J2091">
        <v>513.34900000000005</v>
      </c>
      <c r="K2091">
        <v>780.08</v>
      </c>
      <c r="L2091">
        <v>822.83500000000004</v>
      </c>
      <c r="M2091">
        <v>835.41499999999996</v>
      </c>
      <c r="N2091">
        <v>681.40300000000002</v>
      </c>
      <c r="O2091">
        <v>458.26400000000001</v>
      </c>
      <c r="P2091">
        <v>67.141000000000005</v>
      </c>
      <c r="Q2091">
        <v>34.856999999999999</v>
      </c>
      <c r="R2091">
        <v>2.4900000000000002</v>
      </c>
      <c r="S2091">
        <v>17.820535</v>
      </c>
      <c r="T2091">
        <v>3.1469339999999999</v>
      </c>
      <c r="U2091">
        <v>5.2096999999999997E-2</v>
      </c>
      <c r="V2091">
        <v>-32.077472999999998</v>
      </c>
      <c r="W2091">
        <v>-2E-3</v>
      </c>
      <c r="X2091">
        <v>6.6000000000000003E-2</v>
      </c>
    </row>
    <row r="2092" spans="1:24" x14ac:dyDescent="0.25">
      <c r="A2092" s="49">
        <v>43906.612453703703</v>
      </c>
      <c r="B2092">
        <v>1584384117.51807</v>
      </c>
      <c r="C2092">
        <v>686.99931192395002</v>
      </c>
      <c r="D2092">
        <v>568.99400000000003</v>
      </c>
      <c r="E2092">
        <v>662.93</v>
      </c>
      <c r="F2092">
        <v>794.89</v>
      </c>
      <c r="G2092">
        <v>881.23599999999999</v>
      </c>
      <c r="H2092">
        <v>854.28300000000002</v>
      </c>
      <c r="I2092">
        <v>315.49099999999999</v>
      </c>
      <c r="J2092">
        <v>507.827</v>
      </c>
      <c r="K2092">
        <v>781.34400000000005</v>
      </c>
      <c r="L2092">
        <v>824.47299999999996</v>
      </c>
      <c r="M2092">
        <v>832.80499999999995</v>
      </c>
      <c r="N2092">
        <v>679.49099999999999</v>
      </c>
      <c r="O2092">
        <v>455.60899999999998</v>
      </c>
      <c r="P2092">
        <v>67.144999999999996</v>
      </c>
      <c r="Q2092">
        <v>34.844999999999999</v>
      </c>
      <c r="R2092">
        <v>2.3929999999999998</v>
      </c>
      <c r="S2092">
        <v>17.830642000000001</v>
      </c>
      <c r="T2092">
        <v>3.1420729999999999</v>
      </c>
      <c r="U2092">
        <v>4.7974999999999997E-2</v>
      </c>
      <c r="V2092">
        <v>-32.778730000000003</v>
      </c>
      <c r="W2092">
        <v>-2E-3</v>
      </c>
      <c r="X2092">
        <v>6.5000000000000002E-2</v>
      </c>
    </row>
    <row r="2093" spans="1:24" x14ac:dyDescent="0.25">
      <c r="A2093" s="49">
        <v>43906.61246527778</v>
      </c>
      <c r="B2093">
        <v>1584384118.51808</v>
      </c>
      <c r="C2093">
        <v>687.99931097034982</v>
      </c>
      <c r="D2093">
        <v>567.75199999999995</v>
      </c>
      <c r="E2093">
        <v>661.51300000000003</v>
      </c>
      <c r="F2093">
        <v>791.66700000000003</v>
      </c>
      <c r="G2093">
        <v>876.827</v>
      </c>
      <c r="H2093">
        <v>852.30700000000002</v>
      </c>
      <c r="I2093">
        <v>307.26</v>
      </c>
      <c r="J2093">
        <v>488.26299999999998</v>
      </c>
      <c r="K2093">
        <v>774.56799999999998</v>
      </c>
      <c r="L2093">
        <v>822.02200000000005</v>
      </c>
      <c r="M2093">
        <v>830.75699999999995</v>
      </c>
      <c r="N2093">
        <v>677.08900000000006</v>
      </c>
      <c r="O2093">
        <v>453.49400000000003</v>
      </c>
      <c r="P2093">
        <v>67.137</v>
      </c>
      <c r="Q2093">
        <v>34.817</v>
      </c>
      <c r="R2093">
        <v>2.3170000000000002</v>
      </c>
      <c r="S2093">
        <v>17.840415</v>
      </c>
      <c r="T2093">
        <v>3.1286930000000002</v>
      </c>
      <c r="U2093">
        <v>4.5109999999999997E-2</v>
      </c>
      <c r="V2093">
        <v>-33.037723</v>
      </c>
      <c r="W2093">
        <v>-2E-3</v>
      </c>
      <c r="X2093">
        <v>6.6000000000000003E-2</v>
      </c>
    </row>
    <row r="2094" spans="1:24" x14ac:dyDescent="0.25">
      <c r="A2094" s="49">
        <v>43906.612476851849</v>
      </c>
      <c r="B2094">
        <v>1584384119.5185399</v>
      </c>
      <c r="C2094">
        <v>688.99931001665004</v>
      </c>
      <c r="D2094">
        <v>566.34699999999998</v>
      </c>
      <c r="E2094">
        <v>660.11300000000006</v>
      </c>
      <c r="F2094">
        <v>788.98400000000004</v>
      </c>
      <c r="G2094">
        <v>876.56100000000004</v>
      </c>
      <c r="H2094">
        <v>849.06700000000001</v>
      </c>
      <c r="I2094">
        <v>302.98399999999998</v>
      </c>
      <c r="J2094">
        <v>487.72399999999999</v>
      </c>
      <c r="K2094">
        <v>778.79100000000005</v>
      </c>
      <c r="L2094">
        <v>825.30200000000002</v>
      </c>
      <c r="M2094">
        <v>829.33699999999999</v>
      </c>
      <c r="N2094">
        <v>673.447</v>
      </c>
      <c r="O2094">
        <v>451.47399999999999</v>
      </c>
      <c r="P2094">
        <v>67.055000000000007</v>
      </c>
      <c r="Q2094">
        <v>34.743000000000002</v>
      </c>
      <c r="R2094">
        <v>2.2360000000000002</v>
      </c>
      <c r="S2094">
        <v>17.853321000000001</v>
      </c>
      <c r="T2094">
        <v>3.1260240000000001</v>
      </c>
      <c r="U2094">
        <v>5.0969E-2</v>
      </c>
      <c r="V2094">
        <v>-33.284871000000003</v>
      </c>
      <c r="W2094">
        <v>-2E-3</v>
      </c>
      <c r="X2094">
        <v>6.6000000000000003E-2</v>
      </c>
    </row>
    <row r="2095" spans="1:24" x14ac:dyDescent="0.25">
      <c r="A2095" s="49">
        <v>43906.612488425926</v>
      </c>
      <c r="B2095">
        <v>1584384120.5184</v>
      </c>
      <c r="C2095">
        <v>689.99930858614994</v>
      </c>
      <c r="D2095">
        <v>564.94000000000005</v>
      </c>
      <c r="E2095">
        <v>659.15</v>
      </c>
      <c r="F2095">
        <v>786.34500000000003</v>
      </c>
      <c r="G2095">
        <v>876.39700000000005</v>
      </c>
      <c r="H2095">
        <v>846.26599999999996</v>
      </c>
      <c r="I2095">
        <v>301.56</v>
      </c>
      <c r="J2095">
        <v>488.98099999999999</v>
      </c>
      <c r="K2095">
        <v>776.99400000000003</v>
      </c>
      <c r="L2095">
        <v>828.12</v>
      </c>
      <c r="M2095">
        <v>830.28300000000002</v>
      </c>
      <c r="N2095">
        <v>671.73</v>
      </c>
      <c r="O2095">
        <v>449.505</v>
      </c>
      <c r="P2095">
        <v>66.975999999999999</v>
      </c>
      <c r="Q2095">
        <v>34.700000000000003</v>
      </c>
      <c r="R2095">
        <v>2.1739999999999999</v>
      </c>
      <c r="S2095">
        <v>17.866982</v>
      </c>
      <c r="T2095">
        <v>3.110382</v>
      </c>
      <c r="U2095">
        <v>5.1387000000000002E-2</v>
      </c>
      <c r="V2095">
        <v>-33.262873999999996</v>
      </c>
      <c r="W2095">
        <v>-2E-3</v>
      </c>
      <c r="X2095">
        <v>6.6000000000000003E-2</v>
      </c>
    </row>
    <row r="2096" spans="1:24" x14ac:dyDescent="0.25">
      <c r="A2096" s="49">
        <v>43906.612500000003</v>
      </c>
      <c r="B2096">
        <v>1584384121.5185001</v>
      </c>
      <c r="C2096">
        <v>690.9993076324497</v>
      </c>
      <c r="D2096">
        <v>563.92600000000004</v>
      </c>
      <c r="E2096">
        <v>658.375</v>
      </c>
      <c r="F2096">
        <v>784.45399999999995</v>
      </c>
      <c r="G2096">
        <v>877.30100000000004</v>
      </c>
      <c r="H2096">
        <v>844.077</v>
      </c>
      <c r="I2096">
        <v>296.27199999999999</v>
      </c>
      <c r="J2096">
        <v>482.58499999999998</v>
      </c>
      <c r="K2096">
        <v>780.44399999999996</v>
      </c>
      <c r="L2096">
        <v>828.84799999999996</v>
      </c>
      <c r="M2096">
        <v>833.89300000000003</v>
      </c>
      <c r="N2096">
        <v>672.47199999999998</v>
      </c>
      <c r="O2096">
        <v>447.28699999999998</v>
      </c>
      <c r="P2096">
        <v>66.947999999999993</v>
      </c>
      <c r="Q2096">
        <v>34.683999999999997</v>
      </c>
      <c r="R2096">
        <v>2.1160000000000001</v>
      </c>
      <c r="S2096">
        <v>17.891749000000001</v>
      </c>
      <c r="T2096">
        <v>3.0900020000000001</v>
      </c>
      <c r="U2096">
        <v>5.7637000000000001E-2</v>
      </c>
      <c r="V2096">
        <v>-33.287514999999999</v>
      </c>
      <c r="W2096">
        <v>-2E-3</v>
      </c>
      <c r="X2096">
        <v>6.6000000000000003E-2</v>
      </c>
    </row>
    <row r="2097" spans="1:24" x14ac:dyDescent="0.25">
      <c r="A2097" s="49">
        <v>43906.612511574072</v>
      </c>
      <c r="B2097">
        <v>1584384122.5176101</v>
      </c>
      <c r="C2097">
        <v>691.99930667874992</v>
      </c>
      <c r="D2097">
        <v>563.03499999999997</v>
      </c>
      <c r="E2097">
        <v>657.47699999999998</v>
      </c>
      <c r="F2097">
        <v>782.20299999999997</v>
      </c>
      <c r="G2097">
        <v>874.274</v>
      </c>
      <c r="H2097">
        <v>841.22</v>
      </c>
      <c r="I2097">
        <v>291.96899999999999</v>
      </c>
      <c r="J2097">
        <v>481.483</v>
      </c>
      <c r="K2097">
        <v>764.73299999999995</v>
      </c>
      <c r="L2097">
        <v>824.31799999999998</v>
      </c>
      <c r="M2097">
        <v>831.38599999999997</v>
      </c>
      <c r="N2097">
        <v>669.53599999999994</v>
      </c>
      <c r="O2097">
        <v>445.476</v>
      </c>
      <c r="P2097">
        <v>66.881</v>
      </c>
      <c r="Q2097">
        <v>34.659999999999997</v>
      </c>
      <c r="R2097">
        <v>2.266</v>
      </c>
      <c r="S2097">
        <v>17.916671999999998</v>
      </c>
      <c r="T2097">
        <v>3.0714429999999999</v>
      </c>
      <c r="U2097">
        <v>5.2433E-2</v>
      </c>
      <c r="V2097">
        <v>-32.929324000000001</v>
      </c>
      <c r="W2097">
        <v>-2E-3</v>
      </c>
      <c r="X2097">
        <v>6.6000000000000003E-2</v>
      </c>
    </row>
    <row r="2098" spans="1:24" x14ac:dyDescent="0.25">
      <c r="A2098" s="49">
        <v>43906.612523148149</v>
      </c>
      <c r="B2098">
        <v>1584384123.5175099</v>
      </c>
      <c r="C2098">
        <v>692.99930572514972</v>
      </c>
      <c r="D2098">
        <v>561.95100000000002</v>
      </c>
      <c r="E2098">
        <v>656.40300000000002</v>
      </c>
      <c r="F2098">
        <v>779.15</v>
      </c>
      <c r="G2098">
        <v>869.87699999999995</v>
      </c>
      <c r="H2098">
        <v>838.71699999999998</v>
      </c>
      <c r="I2098">
        <v>293.43400000000003</v>
      </c>
      <c r="J2098">
        <v>486.952</v>
      </c>
      <c r="K2098">
        <v>766.81799999999998</v>
      </c>
      <c r="L2098">
        <v>820.25</v>
      </c>
      <c r="M2098">
        <v>825.34100000000001</v>
      </c>
      <c r="N2098">
        <v>665.11800000000005</v>
      </c>
      <c r="O2098">
        <v>443.51900000000001</v>
      </c>
      <c r="P2098">
        <v>66.798000000000002</v>
      </c>
      <c r="Q2098">
        <v>34.637</v>
      </c>
      <c r="R2098">
        <v>2.379</v>
      </c>
      <c r="S2098">
        <v>17.932175999999998</v>
      </c>
      <c r="T2098">
        <v>3.0456729999999999</v>
      </c>
      <c r="U2098">
        <v>5.0958999999999997E-2</v>
      </c>
      <c r="V2098">
        <v>-32.679743999999999</v>
      </c>
      <c r="W2098">
        <v>-2E-3</v>
      </c>
      <c r="X2098">
        <v>6.6000000000000003E-2</v>
      </c>
    </row>
    <row r="2099" spans="1:24" x14ac:dyDescent="0.25">
      <c r="A2099" s="49">
        <v>43906.612534722219</v>
      </c>
      <c r="B2099">
        <v>1584384124.5185399</v>
      </c>
      <c r="C2099">
        <v>693.99930477144994</v>
      </c>
      <c r="D2099">
        <v>561.09799999999996</v>
      </c>
      <c r="E2099">
        <v>655.58</v>
      </c>
      <c r="F2099">
        <v>778.42100000000005</v>
      </c>
      <c r="G2099">
        <v>867.83699999999999</v>
      </c>
      <c r="H2099">
        <v>837.13800000000003</v>
      </c>
      <c r="I2099">
        <v>295.27300000000002</v>
      </c>
      <c r="J2099">
        <v>490.14100000000002</v>
      </c>
      <c r="K2099">
        <v>777.16499999999996</v>
      </c>
      <c r="L2099">
        <v>816.90099999999995</v>
      </c>
      <c r="M2099">
        <v>823.34</v>
      </c>
      <c r="N2099">
        <v>662.29899999999998</v>
      </c>
      <c r="O2099">
        <v>441.05099999999999</v>
      </c>
      <c r="P2099">
        <v>66.721999999999994</v>
      </c>
      <c r="Q2099">
        <v>34.595999999999997</v>
      </c>
      <c r="R2099">
        <v>2.4670000000000001</v>
      </c>
      <c r="S2099">
        <v>17.963607</v>
      </c>
      <c r="T2099">
        <v>3.0256110000000001</v>
      </c>
      <c r="U2099">
        <v>5.7563999999999997E-2</v>
      </c>
      <c r="V2099">
        <v>-32.207233000000002</v>
      </c>
      <c r="W2099">
        <v>-2E-3</v>
      </c>
      <c r="X2099">
        <v>6.6000000000000003E-2</v>
      </c>
    </row>
    <row r="2100" spans="1:24" x14ac:dyDescent="0.25">
      <c r="A2100" s="49">
        <v>43906.612546296295</v>
      </c>
      <c r="B2100">
        <v>1584384125.51753</v>
      </c>
      <c r="C2100">
        <v>694.99930381774971</v>
      </c>
      <c r="D2100">
        <v>560.15599999999995</v>
      </c>
      <c r="E2100">
        <v>654.60500000000002</v>
      </c>
      <c r="F2100">
        <v>776.98</v>
      </c>
      <c r="G2100">
        <v>864.90599999999995</v>
      </c>
      <c r="H2100">
        <v>835.93299999999999</v>
      </c>
      <c r="I2100">
        <v>296.72300000000001</v>
      </c>
      <c r="J2100">
        <v>484.113</v>
      </c>
      <c r="K2100">
        <v>779.03</v>
      </c>
      <c r="L2100">
        <v>818.70899999999995</v>
      </c>
      <c r="M2100">
        <v>821.64</v>
      </c>
      <c r="N2100">
        <v>659.60799999999995</v>
      </c>
      <c r="O2100">
        <v>438.18</v>
      </c>
      <c r="P2100">
        <v>66.707999999999998</v>
      </c>
      <c r="Q2100">
        <v>34.567999999999998</v>
      </c>
      <c r="R2100">
        <v>2.528</v>
      </c>
      <c r="S2100">
        <v>17.992394999999998</v>
      </c>
      <c r="T2100">
        <v>2.9978440000000002</v>
      </c>
      <c r="U2100">
        <v>5.2824999999999997E-2</v>
      </c>
      <c r="V2100">
        <v>-31.628757</v>
      </c>
      <c r="W2100">
        <v>-2E-3</v>
      </c>
      <c r="X2100">
        <v>6.6000000000000003E-2</v>
      </c>
    </row>
    <row r="2101" spans="1:24" x14ac:dyDescent="0.25">
      <c r="A2101" s="49">
        <v>43906.612557870372</v>
      </c>
      <c r="B2101">
        <v>1584384126.51753</v>
      </c>
      <c r="C2101">
        <v>695.99930286404992</v>
      </c>
      <c r="D2101">
        <v>558.80799999999999</v>
      </c>
      <c r="E2101">
        <v>653.46799999999996</v>
      </c>
      <c r="F2101">
        <v>776.38800000000003</v>
      </c>
      <c r="G2101">
        <v>859.16399999999999</v>
      </c>
      <c r="H2101">
        <v>834.88300000000004</v>
      </c>
      <c r="I2101">
        <v>297.43700000000001</v>
      </c>
      <c r="J2101">
        <v>469.839</v>
      </c>
      <c r="K2101">
        <v>788.375</v>
      </c>
      <c r="L2101">
        <v>818.90099999999995</v>
      </c>
      <c r="M2101">
        <v>818.97699999999998</v>
      </c>
      <c r="N2101">
        <v>661.14700000000005</v>
      </c>
      <c r="O2101">
        <v>436.50200000000001</v>
      </c>
      <c r="P2101">
        <v>66.741</v>
      </c>
      <c r="Q2101">
        <v>34.545999999999999</v>
      </c>
      <c r="R2101">
        <v>2.5289999999999999</v>
      </c>
      <c r="S2101">
        <v>18.021182</v>
      </c>
      <c r="T2101">
        <v>2.9745650000000001</v>
      </c>
      <c r="U2101">
        <v>4.8566999999999999E-2</v>
      </c>
      <c r="V2101">
        <v>-31.092053</v>
      </c>
      <c r="W2101">
        <v>-2E-3</v>
      </c>
      <c r="X2101">
        <v>6.6000000000000003E-2</v>
      </c>
    </row>
    <row r="2102" spans="1:24" x14ac:dyDescent="0.25">
      <c r="A2102" s="49">
        <v>43906.612569444442</v>
      </c>
      <c r="B2102">
        <v>1584384127.51754</v>
      </c>
      <c r="C2102">
        <v>696.99930191044973</v>
      </c>
      <c r="D2102">
        <v>557.88400000000001</v>
      </c>
      <c r="E2102">
        <v>652.74199999999996</v>
      </c>
      <c r="F2102">
        <v>775.97799999999995</v>
      </c>
      <c r="G2102">
        <v>856.47299999999996</v>
      </c>
      <c r="H2102">
        <v>832.447</v>
      </c>
      <c r="I2102">
        <v>304.86799999999999</v>
      </c>
      <c r="J2102">
        <v>475.50299999999999</v>
      </c>
      <c r="K2102">
        <v>792.79700000000003</v>
      </c>
      <c r="L2102">
        <v>815.36500000000001</v>
      </c>
      <c r="M2102">
        <v>817.04200000000003</v>
      </c>
      <c r="N2102">
        <v>664.62599999999998</v>
      </c>
      <c r="O2102">
        <v>436.02499999999998</v>
      </c>
      <c r="P2102">
        <v>66.662000000000006</v>
      </c>
      <c r="Q2102">
        <v>34.506999999999998</v>
      </c>
      <c r="R2102">
        <v>2.528</v>
      </c>
      <c r="S2102">
        <v>18.039152000000001</v>
      </c>
      <c r="T2102">
        <v>2.9483000000000001</v>
      </c>
      <c r="U2102">
        <v>4.5046000000000003E-2</v>
      </c>
      <c r="V2102">
        <v>-30.433626</v>
      </c>
      <c r="W2102">
        <v>-2E-3</v>
      </c>
      <c r="X2102">
        <v>6.5000000000000002E-2</v>
      </c>
    </row>
    <row r="2103" spans="1:24" x14ac:dyDescent="0.25">
      <c r="A2103" s="49">
        <v>43906.612581018519</v>
      </c>
      <c r="B2103">
        <v>1584384128.5174699</v>
      </c>
      <c r="C2103">
        <v>697.99930095674995</v>
      </c>
      <c r="D2103">
        <v>556.98599999999999</v>
      </c>
      <c r="E2103">
        <v>651.91899999999998</v>
      </c>
      <c r="F2103">
        <v>773.84699999999998</v>
      </c>
      <c r="G2103">
        <v>856.22799999999995</v>
      </c>
      <c r="H2103">
        <v>830.61400000000003</v>
      </c>
      <c r="I2103">
        <v>308.83100000000002</v>
      </c>
      <c r="J2103">
        <v>473.82499999999999</v>
      </c>
      <c r="K2103">
        <v>768.31200000000001</v>
      </c>
      <c r="L2103">
        <v>818.56399999999996</v>
      </c>
      <c r="M2103">
        <v>815.16</v>
      </c>
      <c r="N2103">
        <v>662.28</v>
      </c>
      <c r="O2103">
        <v>434.72899999999998</v>
      </c>
      <c r="P2103">
        <v>66.602000000000004</v>
      </c>
      <c r="Q2103">
        <v>34.463000000000001</v>
      </c>
      <c r="R2103">
        <v>2.5289999999999999</v>
      </c>
      <c r="S2103">
        <v>18.075648000000001</v>
      </c>
      <c r="T2103">
        <v>2.9160780000000002</v>
      </c>
      <c r="U2103">
        <v>4.8876000000000003E-2</v>
      </c>
      <c r="V2103">
        <v>-29.767585</v>
      </c>
      <c r="W2103">
        <v>-2E-3</v>
      </c>
      <c r="X2103">
        <v>6.6000000000000003E-2</v>
      </c>
    </row>
    <row r="2104" spans="1:24" x14ac:dyDescent="0.25">
      <c r="A2104" s="49">
        <v>43906.612592592595</v>
      </c>
      <c r="B2104">
        <v>1584384129.5174601</v>
      </c>
      <c r="C2104">
        <v>698.99930000304971</v>
      </c>
      <c r="D2104">
        <v>556.06899999999996</v>
      </c>
      <c r="E2104">
        <v>650.71199999999999</v>
      </c>
      <c r="F2104">
        <v>771.89599999999996</v>
      </c>
      <c r="G2104">
        <v>855.62199999999996</v>
      </c>
      <c r="H2104">
        <v>829.73500000000001</v>
      </c>
      <c r="I2104">
        <v>312.83600000000001</v>
      </c>
      <c r="J2104">
        <v>470.66300000000001</v>
      </c>
      <c r="K2104">
        <v>770.25699999999995</v>
      </c>
      <c r="L2104">
        <v>819.755</v>
      </c>
      <c r="M2104">
        <v>813.55200000000002</v>
      </c>
      <c r="N2104">
        <v>660.68499999999995</v>
      </c>
      <c r="O2104">
        <v>433.74</v>
      </c>
      <c r="P2104">
        <v>66.563000000000002</v>
      </c>
      <c r="Q2104">
        <v>34.396999999999998</v>
      </c>
      <c r="R2104">
        <v>2.528</v>
      </c>
      <c r="S2104">
        <v>18.107146</v>
      </c>
      <c r="T2104">
        <v>2.884493</v>
      </c>
      <c r="U2104">
        <v>4.4919000000000001E-2</v>
      </c>
      <c r="V2104">
        <v>-29.122693999999999</v>
      </c>
      <c r="W2104">
        <v>-2E-3</v>
      </c>
      <c r="X2104">
        <v>6.6000000000000003E-2</v>
      </c>
    </row>
    <row r="2105" spans="1:24" x14ac:dyDescent="0.25">
      <c r="A2105" s="49">
        <v>43906.612604166665</v>
      </c>
      <c r="B2105">
        <v>1584384130.5174501</v>
      </c>
      <c r="C2105">
        <v>699.99929904934993</v>
      </c>
      <c r="D2105">
        <v>554.85199999999998</v>
      </c>
      <c r="E2105">
        <v>649.59799999999996</v>
      </c>
      <c r="F2105">
        <v>770.24</v>
      </c>
      <c r="G2105">
        <v>852.83</v>
      </c>
      <c r="H2105">
        <v>828.58199999999999</v>
      </c>
      <c r="I2105">
        <v>310.06900000000002</v>
      </c>
      <c r="J2105">
        <v>471.40699999999998</v>
      </c>
      <c r="K2105">
        <v>770.3</v>
      </c>
      <c r="L2105">
        <v>819.55</v>
      </c>
      <c r="M2105">
        <v>807.71500000000003</v>
      </c>
      <c r="N2105">
        <v>658.54</v>
      </c>
      <c r="O2105">
        <v>433.024</v>
      </c>
      <c r="P2105">
        <v>66.540000000000006</v>
      </c>
      <c r="Q2105">
        <v>34.345999999999997</v>
      </c>
      <c r="R2105">
        <v>2.528</v>
      </c>
      <c r="S2105">
        <v>18.131535</v>
      </c>
      <c r="T2105">
        <v>2.8623630000000002</v>
      </c>
      <c r="U2105">
        <v>4.4854999999999999E-2</v>
      </c>
      <c r="V2105">
        <v>-29.479087</v>
      </c>
      <c r="W2105">
        <v>-2E-3</v>
      </c>
      <c r="X2105">
        <v>6.6000000000000003E-2</v>
      </c>
    </row>
    <row r="2106" spans="1:24" x14ac:dyDescent="0.25">
      <c r="A2106" s="49">
        <v>43906.612615740742</v>
      </c>
      <c r="B2106">
        <v>1584384131.5174899</v>
      </c>
      <c r="C2106">
        <v>700.99929761884982</v>
      </c>
      <c r="D2106">
        <v>553.69100000000003</v>
      </c>
      <c r="E2106">
        <v>648.47</v>
      </c>
      <c r="F2106">
        <v>768.89499999999998</v>
      </c>
      <c r="G2106">
        <v>850.08900000000006</v>
      </c>
      <c r="H2106">
        <v>826.678</v>
      </c>
      <c r="I2106">
        <v>307.17899999999997</v>
      </c>
      <c r="J2106">
        <v>474.697</v>
      </c>
      <c r="K2106">
        <v>774.56399999999996</v>
      </c>
      <c r="L2106">
        <v>813.14700000000005</v>
      </c>
      <c r="M2106">
        <v>802.17600000000004</v>
      </c>
      <c r="N2106">
        <v>655.38400000000001</v>
      </c>
      <c r="O2106">
        <v>431.82900000000001</v>
      </c>
      <c r="P2106">
        <v>66.527000000000001</v>
      </c>
      <c r="Q2106">
        <v>34.287999999999997</v>
      </c>
      <c r="R2106">
        <v>2.528</v>
      </c>
      <c r="S2106">
        <v>18.153748</v>
      </c>
      <c r="T2106">
        <v>2.844706</v>
      </c>
      <c r="U2106">
        <v>4.7010999999999997E-2</v>
      </c>
      <c r="V2106">
        <v>-30.57227</v>
      </c>
      <c r="W2106">
        <v>-2E-3</v>
      </c>
      <c r="X2106">
        <v>6.6000000000000003E-2</v>
      </c>
    </row>
    <row r="2107" spans="1:24" x14ac:dyDescent="0.25">
      <c r="A2107" s="49">
        <v>43906.612627314818</v>
      </c>
      <c r="B2107">
        <v>1584384132.51858</v>
      </c>
      <c r="C2107">
        <v>701.99929666515004</v>
      </c>
      <c r="D2107">
        <v>552.48599999999999</v>
      </c>
      <c r="E2107">
        <v>647.23500000000001</v>
      </c>
      <c r="F2107">
        <v>768.053</v>
      </c>
      <c r="G2107">
        <v>847.92899999999997</v>
      </c>
      <c r="H2107">
        <v>824.57</v>
      </c>
      <c r="I2107">
        <v>304.00200000000001</v>
      </c>
      <c r="J2107">
        <v>463.61900000000003</v>
      </c>
      <c r="K2107">
        <v>777.08199999999999</v>
      </c>
      <c r="L2107">
        <v>807.755</v>
      </c>
      <c r="M2107">
        <v>796.46400000000006</v>
      </c>
      <c r="N2107">
        <v>652.00800000000004</v>
      </c>
      <c r="O2107">
        <v>430.02300000000002</v>
      </c>
      <c r="P2107">
        <v>66.503</v>
      </c>
      <c r="Q2107">
        <v>34.250999999999998</v>
      </c>
      <c r="R2107">
        <v>2.5259999999999998</v>
      </c>
      <c r="S2107">
        <v>18.174316999999999</v>
      </c>
      <c r="T2107">
        <v>2.8220109999999998</v>
      </c>
      <c r="U2107">
        <v>4.9084999999999997E-2</v>
      </c>
      <c r="V2107">
        <v>-31.674866000000002</v>
      </c>
      <c r="W2107">
        <v>-2E-3</v>
      </c>
      <c r="X2107">
        <v>6.6000000000000003E-2</v>
      </c>
    </row>
    <row r="2108" spans="1:24" x14ac:dyDescent="0.25">
      <c r="A2108" s="49">
        <v>43906.612638888888</v>
      </c>
      <c r="B2108">
        <v>1584384133.5175099</v>
      </c>
      <c r="C2108">
        <v>702.99929571154985</v>
      </c>
      <c r="D2108">
        <v>551.37900000000002</v>
      </c>
      <c r="E2108">
        <v>646.05700000000002</v>
      </c>
      <c r="F2108">
        <v>767.49800000000005</v>
      </c>
      <c r="G2108">
        <v>846.101</v>
      </c>
      <c r="H2108">
        <v>823.52200000000005</v>
      </c>
      <c r="I2108">
        <v>299.93299999999999</v>
      </c>
      <c r="J2108">
        <v>464.25900000000001</v>
      </c>
      <c r="K2108">
        <v>789.57799999999997</v>
      </c>
      <c r="L2108">
        <v>807.25300000000004</v>
      </c>
      <c r="M2108">
        <v>790.88599999999997</v>
      </c>
      <c r="N2108">
        <v>650.14800000000002</v>
      </c>
      <c r="O2108">
        <v>427.827</v>
      </c>
      <c r="P2108">
        <v>66.507999999999996</v>
      </c>
      <c r="Q2108">
        <v>34.200000000000003</v>
      </c>
      <c r="R2108">
        <v>2.456</v>
      </c>
      <c r="S2108">
        <v>18.181403</v>
      </c>
      <c r="T2108">
        <v>2.8047949999999999</v>
      </c>
      <c r="U2108">
        <v>5.2269999999999997E-2</v>
      </c>
      <c r="V2108">
        <v>-32.424030000000002</v>
      </c>
      <c r="W2108">
        <v>-2E-3</v>
      </c>
      <c r="X2108">
        <v>6.6000000000000003E-2</v>
      </c>
    </row>
    <row r="2109" spans="1:24" x14ac:dyDescent="0.25">
      <c r="A2109" s="49">
        <v>43906.612650462965</v>
      </c>
      <c r="B2109">
        <v>1584384134.51858</v>
      </c>
      <c r="C2109">
        <v>703.99929475785007</v>
      </c>
      <c r="D2109">
        <v>550.35599999999999</v>
      </c>
      <c r="E2109">
        <v>645.327</v>
      </c>
      <c r="F2109">
        <v>767.19</v>
      </c>
      <c r="G2109">
        <v>844.72900000000004</v>
      </c>
      <c r="H2109">
        <v>823.74699999999996</v>
      </c>
      <c r="I2109">
        <v>299.339</v>
      </c>
      <c r="J2109">
        <v>470.524</v>
      </c>
      <c r="K2109">
        <v>784.44100000000003</v>
      </c>
      <c r="L2109">
        <v>811.39</v>
      </c>
      <c r="M2109">
        <v>789.82399999999996</v>
      </c>
      <c r="N2109">
        <v>649.08500000000004</v>
      </c>
      <c r="O2109">
        <v>426.137</v>
      </c>
      <c r="P2109">
        <v>66.509</v>
      </c>
      <c r="Q2109">
        <v>34.167999999999999</v>
      </c>
      <c r="R2109">
        <v>2.3769999999999998</v>
      </c>
      <c r="S2109">
        <v>18.191220999999999</v>
      </c>
      <c r="T2109">
        <v>2.7931650000000001</v>
      </c>
      <c r="U2109">
        <v>4.6765000000000001E-2</v>
      </c>
      <c r="V2109">
        <v>-33.105511</v>
      </c>
      <c r="W2109">
        <v>-2E-3</v>
      </c>
      <c r="X2109">
        <v>6.6000000000000003E-2</v>
      </c>
    </row>
    <row r="2110" spans="1:24" x14ac:dyDescent="0.25">
      <c r="A2110" s="49">
        <v>43906.612662037034</v>
      </c>
      <c r="B2110">
        <v>1584384135.5176899</v>
      </c>
      <c r="C2110">
        <v>704.99929380414983</v>
      </c>
      <c r="D2110">
        <v>549.16399999999999</v>
      </c>
      <c r="E2110">
        <v>644.18399999999997</v>
      </c>
      <c r="F2110">
        <v>764.55700000000002</v>
      </c>
      <c r="G2110">
        <v>842.52800000000002</v>
      </c>
      <c r="H2110">
        <v>821.94100000000003</v>
      </c>
      <c r="I2110">
        <v>299.46499999999997</v>
      </c>
      <c r="J2110">
        <v>475.90199999999999</v>
      </c>
      <c r="K2110">
        <v>760.99</v>
      </c>
      <c r="L2110">
        <v>811.45100000000002</v>
      </c>
      <c r="M2110">
        <v>787.99300000000005</v>
      </c>
      <c r="N2110">
        <v>644.74599999999998</v>
      </c>
      <c r="O2110">
        <v>424.351</v>
      </c>
      <c r="P2110">
        <v>66.474999999999994</v>
      </c>
      <c r="Q2110">
        <v>34.140999999999998</v>
      </c>
      <c r="R2110">
        <v>2.31</v>
      </c>
      <c r="S2110">
        <v>18.204903999999999</v>
      </c>
      <c r="T2110">
        <v>2.7859180000000001</v>
      </c>
      <c r="U2110">
        <v>5.3198000000000002E-2</v>
      </c>
      <c r="V2110">
        <v>-33.164945000000003</v>
      </c>
      <c r="W2110">
        <v>-2E-3</v>
      </c>
      <c r="X2110">
        <v>6.6000000000000003E-2</v>
      </c>
    </row>
    <row r="2111" spans="1:24" x14ac:dyDescent="0.25">
      <c r="A2111" s="49">
        <v>43906.612673611111</v>
      </c>
      <c r="B2111">
        <v>1584384136.5186501</v>
      </c>
      <c r="C2111">
        <v>705.99929285045005</v>
      </c>
      <c r="D2111">
        <v>547.99099999999999</v>
      </c>
      <c r="E2111">
        <v>643.01199999999994</v>
      </c>
      <c r="F2111">
        <v>762.09900000000005</v>
      </c>
      <c r="G2111">
        <v>841.75599999999997</v>
      </c>
      <c r="H2111">
        <v>820.55600000000004</v>
      </c>
      <c r="I2111">
        <v>300.97500000000002</v>
      </c>
      <c r="J2111">
        <v>473.64800000000002</v>
      </c>
      <c r="K2111">
        <v>748.97799999999995</v>
      </c>
      <c r="L2111">
        <v>807.59199999999998</v>
      </c>
      <c r="M2111">
        <v>789.721</v>
      </c>
      <c r="N2111">
        <v>645.33399999999995</v>
      </c>
      <c r="O2111">
        <v>423.83699999999999</v>
      </c>
      <c r="P2111">
        <v>66.421999999999997</v>
      </c>
      <c r="Q2111">
        <v>34.119999999999997</v>
      </c>
      <c r="R2111">
        <v>2.2509999999999999</v>
      </c>
      <c r="S2111">
        <v>18.200817000000001</v>
      </c>
      <c r="T2111">
        <v>2.7758430000000001</v>
      </c>
      <c r="U2111">
        <v>5.0640999999999999E-2</v>
      </c>
      <c r="V2111">
        <v>-33.127719999999997</v>
      </c>
      <c r="W2111">
        <v>-2E-3</v>
      </c>
      <c r="X2111">
        <v>6.6000000000000003E-2</v>
      </c>
    </row>
    <row r="2112" spans="1:24" x14ac:dyDescent="0.25">
      <c r="A2112" s="49">
        <v>43906.612685185188</v>
      </c>
      <c r="B2112">
        <v>1584384137.5220699</v>
      </c>
      <c r="C2112">
        <v>706.99929189684985</v>
      </c>
      <c r="D2112">
        <v>546.91700000000003</v>
      </c>
      <c r="E2112">
        <v>641.87300000000005</v>
      </c>
      <c r="F2112">
        <v>760.10799999999995</v>
      </c>
      <c r="G2112">
        <v>840.37300000000005</v>
      </c>
      <c r="H2112">
        <v>819.4</v>
      </c>
      <c r="I2112">
        <v>298.827</v>
      </c>
      <c r="J2112">
        <v>459.55399999999997</v>
      </c>
      <c r="K2112">
        <v>745.505</v>
      </c>
      <c r="L2112">
        <v>805.93700000000001</v>
      </c>
      <c r="M2112">
        <v>791.41099999999994</v>
      </c>
      <c r="N2112">
        <v>644.26199999999994</v>
      </c>
      <c r="O2112">
        <v>422.82799999999997</v>
      </c>
      <c r="P2112">
        <v>66.344999999999999</v>
      </c>
      <c r="Q2112">
        <v>34.091000000000001</v>
      </c>
      <c r="R2112">
        <v>2.1970000000000001</v>
      </c>
      <c r="S2112">
        <v>18.212523000000001</v>
      </c>
      <c r="T2112">
        <v>2.7738809999999998</v>
      </c>
      <c r="U2112">
        <v>4.8812000000000001E-2</v>
      </c>
      <c r="V2112">
        <v>-33.255682999999998</v>
      </c>
      <c r="W2112">
        <v>-2E-3</v>
      </c>
      <c r="X2112">
        <v>6.6000000000000003E-2</v>
      </c>
    </row>
    <row r="2113" spans="1:24" x14ac:dyDescent="0.25">
      <c r="A2113" s="49">
        <v>43906.612696759257</v>
      </c>
      <c r="B2113">
        <v>1584384138.51929</v>
      </c>
      <c r="C2113">
        <v>707.99929094315007</v>
      </c>
      <c r="D2113">
        <v>545.70799999999997</v>
      </c>
      <c r="E2113">
        <v>640.88300000000004</v>
      </c>
      <c r="F2113">
        <v>757.88300000000004</v>
      </c>
      <c r="G2113">
        <v>839.76099999999997</v>
      </c>
      <c r="H2113">
        <v>819.09900000000005</v>
      </c>
      <c r="I2113">
        <v>293.11599999999999</v>
      </c>
      <c r="J2113">
        <v>457.947</v>
      </c>
      <c r="K2113">
        <v>740.67200000000003</v>
      </c>
      <c r="L2113">
        <v>797.61300000000006</v>
      </c>
      <c r="M2113">
        <v>796.04300000000001</v>
      </c>
      <c r="N2113">
        <v>641.24900000000002</v>
      </c>
      <c r="O2113">
        <v>421.31900000000002</v>
      </c>
      <c r="P2113">
        <v>66.337000000000003</v>
      </c>
      <c r="Q2113">
        <v>34.04</v>
      </c>
      <c r="R2113">
        <v>2.1930000000000001</v>
      </c>
      <c r="S2113">
        <v>18.216653999999998</v>
      </c>
      <c r="T2113">
        <v>2.7683140000000002</v>
      </c>
      <c r="U2113">
        <v>5.1360000000000003E-2</v>
      </c>
      <c r="V2113">
        <v>-33.318711999999998</v>
      </c>
      <c r="W2113">
        <v>-2E-3</v>
      </c>
      <c r="X2113">
        <v>6.6000000000000003E-2</v>
      </c>
    </row>
    <row r="2114" spans="1:24" x14ac:dyDescent="0.25">
      <c r="A2114" s="49">
        <v>43906.612708333334</v>
      </c>
      <c r="B2114">
        <v>1584384139.51825</v>
      </c>
      <c r="C2114">
        <v>708.99928998944984</v>
      </c>
      <c r="D2114">
        <v>544.60900000000004</v>
      </c>
      <c r="E2114">
        <v>639.77599999999995</v>
      </c>
      <c r="F2114">
        <v>755.27499999999998</v>
      </c>
      <c r="G2114">
        <v>837.86800000000005</v>
      </c>
      <c r="H2114">
        <v>819.61400000000003</v>
      </c>
      <c r="I2114">
        <v>293.88600000000002</v>
      </c>
      <c r="J2114">
        <v>457.95600000000002</v>
      </c>
      <c r="K2114">
        <v>737.06100000000004</v>
      </c>
      <c r="L2114">
        <v>792.85199999999998</v>
      </c>
      <c r="M2114">
        <v>799.61900000000003</v>
      </c>
      <c r="N2114">
        <v>639.23599999999999</v>
      </c>
      <c r="O2114">
        <v>420.435</v>
      </c>
      <c r="P2114">
        <v>66.367000000000004</v>
      </c>
      <c r="Q2114">
        <v>33.994999999999997</v>
      </c>
      <c r="R2114">
        <v>2.339</v>
      </c>
      <c r="S2114">
        <v>18.216298999999999</v>
      </c>
      <c r="T2114">
        <v>2.7672180000000002</v>
      </c>
      <c r="U2114">
        <v>5.5126000000000001E-2</v>
      </c>
      <c r="V2114">
        <v>-33.371060999999997</v>
      </c>
      <c r="W2114">
        <v>-2E-3</v>
      </c>
      <c r="X2114">
        <v>6.6000000000000003E-2</v>
      </c>
    </row>
    <row r="2115" spans="1:24" x14ac:dyDescent="0.25">
      <c r="A2115" s="49">
        <v>43906.612719907411</v>
      </c>
      <c r="B2115">
        <v>1584384140.5182199</v>
      </c>
      <c r="C2115">
        <v>709.9992890358501</v>
      </c>
      <c r="D2115">
        <v>543.53700000000003</v>
      </c>
      <c r="E2115">
        <v>638.649</v>
      </c>
      <c r="F2115">
        <v>753.16499999999996</v>
      </c>
      <c r="G2115">
        <v>835.51499999999999</v>
      </c>
      <c r="H2115">
        <v>820.09199999999998</v>
      </c>
      <c r="I2115">
        <v>289.16899999999998</v>
      </c>
      <c r="J2115">
        <v>460.88</v>
      </c>
      <c r="K2115">
        <v>737.00300000000004</v>
      </c>
      <c r="L2115">
        <v>789.62800000000004</v>
      </c>
      <c r="M2115">
        <v>802.46400000000006</v>
      </c>
      <c r="N2115">
        <v>637.84699999999998</v>
      </c>
      <c r="O2115">
        <v>418.26900000000001</v>
      </c>
      <c r="P2115">
        <v>66.347999999999999</v>
      </c>
      <c r="Q2115">
        <v>33.972999999999999</v>
      </c>
      <c r="R2115">
        <v>2.4460000000000002</v>
      </c>
      <c r="S2115">
        <v>18.216964999999998</v>
      </c>
      <c r="T2115">
        <v>2.7660689999999999</v>
      </c>
      <c r="U2115">
        <v>5.4253000000000003E-2</v>
      </c>
      <c r="V2115">
        <v>-33.133218999999997</v>
      </c>
      <c r="W2115">
        <v>-2E-3</v>
      </c>
      <c r="X2115">
        <v>6.6000000000000003E-2</v>
      </c>
    </row>
    <row r="2116" spans="1:24" x14ac:dyDescent="0.25">
      <c r="A2116" s="49">
        <v>43906.61273148148</v>
      </c>
      <c r="B2116">
        <v>1584384141.5185699</v>
      </c>
      <c r="C2116">
        <v>710.99928760524995</v>
      </c>
      <c r="D2116">
        <v>542.17100000000005</v>
      </c>
      <c r="E2116">
        <v>637.70500000000004</v>
      </c>
      <c r="F2116">
        <v>751.52599999999995</v>
      </c>
      <c r="G2116">
        <v>834.13800000000003</v>
      </c>
      <c r="H2116">
        <v>819.85199999999998</v>
      </c>
      <c r="I2116">
        <v>281.57400000000001</v>
      </c>
      <c r="J2116">
        <v>466.15300000000002</v>
      </c>
      <c r="K2116">
        <v>746.71400000000006</v>
      </c>
      <c r="L2116">
        <v>783.779</v>
      </c>
      <c r="M2116">
        <v>802.74199999999996</v>
      </c>
      <c r="N2116">
        <v>637.11900000000003</v>
      </c>
      <c r="O2116">
        <v>416.83100000000002</v>
      </c>
      <c r="P2116">
        <v>66.290999999999997</v>
      </c>
      <c r="Q2116">
        <v>33.917999999999999</v>
      </c>
      <c r="R2116">
        <v>2.5230000000000001</v>
      </c>
      <c r="S2116">
        <v>18.214500000000001</v>
      </c>
      <c r="T2116">
        <v>2.767836</v>
      </c>
      <c r="U2116">
        <v>5.1104999999999998E-2</v>
      </c>
      <c r="V2116">
        <v>-32.835309000000002</v>
      </c>
      <c r="W2116">
        <v>-2E-3</v>
      </c>
      <c r="X2116">
        <v>6.6000000000000003E-2</v>
      </c>
    </row>
    <row r="2117" spans="1:24" x14ac:dyDescent="0.25">
      <c r="A2117" s="49">
        <v>43906.612743055557</v>
      </c>
      <c r="B2117">
        <v>1584384142.5194099</v>
      </c>
      <c r="C2117">
        <v>711.99928665164975</v>
      </c>
      <c r="D2117">
        <v>541.23800000000006</v>
      </c>
      <c r="E2117">
        <v>637.17100000000005</v>
      </c>
      <c r="F2117">
        <v>751.101</v>
      </c>
      <c r="G2117">
        <v>835.19200000000001</v>
      </c>
      <c r="H2117">
        <v>820.38099999999997</v>
      </c>
      <c r="I2117">
        <v>285.89600000000002</v>
      </c>
      <c r="J2117">
        <v>474.62900000000002</v>
      </c>
      <c r="K2117">
        <v>769.97299999999996</v>
      </c>
      <c r="L2117">
        <v>791.22400000000005</v>
      </c>
      <c r="M2117">
        <v>802.98800000000006</v>
      </c>
      <c r="N2117">
        <v>637.10500000000002</v>
      </c>
      <c r="O2117">
        <v>416.30200000000002</v>
      </c>
      <c r="P2117">
        <v>66.268000000000001</v>
      </c>
      <c r="Q2117">
        <v>33.841999999999999</v>
      </c>
      <c r="R2117">
        <v>2.528</v>
      </c>
      <c r="S2117">
        <v>18.227805</v>
      </c>
      <c r="T2117">
        <v>2.7566480000000002</v>
      </c>
      <c r="U2117">
        <v>4.9831E-2</v>
      </c>
      <c r="V2117">
        <v>-32.566268999999998</v>
      </c>
      <c r="W2117">
        <v>-2E-3</v>
      </c>
      <c r="X2117">
        <v>6.6000000000000003E-2</v>
      </c>
    </row>
    <row r="2118" spans="1:24" x14ac:dyDescent="0.25">
      <c r="A2118" s="49">
        <v>43906.612754629627</v>
      </c>
      <c r="B2118">
        <v>1584384143.5176401</v>
      </c>
      <c r="C2118">
        <v>712.99928569794997</v>
      </c>
      <c r="D2118">
        <v>540.34299999999996</v>
      </c>
      <c r="E2118">
        <v>636.16600000000005</v>
      </c>
      <c r="F2118">
        <v>750.13199999999995</v>
      </c>
      <c r="G2118">
        <v>835.73900000000003</v>
      </c>
      <c r="H2118">
        <v>820.98</v>
      </c>
      <c r="I2118">
        <v>285.17</v>
      </c>
      <c r="J2118">
        <v>464.95800000000003</v>
      </c>
      <c r="K2118">
        <v>757.32299999999998</v>
      </c>
      <c r="L2118">
        <v>797.38900000000001</v>
      </c>
      <c r="M2118">
        <v>804.98299999999995</v>
      </c>
      <c r="N2118">
        <v>635.702</v>
      </c>
      <c r="O2118">
        <v>414.62200000000001</v>
      </c>
      <c r="P2118">
        <v>66.296999999999997</v>
      </c>
      <c r="Q2118">
        <v>33.789000000000001</v>
      </c>
      <c r="R2118">
        <v>2.5289999999999999</v>
      </c>
      <c r="S2118">
        <v>18.234801999999998</v>
      </c>
      <c r="T2118">
        <v>2.7504789999999999</v>
      </c>
      <c r="U2118">
        <v>5.1005000000000002E-2</v>
      </c>
      <c r="V2118">
        <v>-32.191369999999999</v>
      </c>
      <c r="W2118">
        <v>-2E-3</v>
      </c>
      <c r="X2118">
        <v>6.6000000000000003E-2</v>
      </c>
    </row>
    <row r="2119" spans="1:24" x14ac:dyDescent="0.25">
      <c r="A2119" s="49">
        <v>43906.612766203703</v>
      </c>
      <c r="B2119">
        <v>1584384144.5186601</v>
      </c>
      <c r="C2119">
        <v>713.99928474424974</v>
      </c>
      <c r="D2119">
        <v>539.26400000000001</v>
      </c>
      <c r="E2119">
        <v>634.99199999999996</v>
      </c>
      <c r="F2119">
        <v>747.56299999999999</v>
      </c>
      <c r="G2119">
        <v>832.26900000000001</v>
      </c>
      <c r="H2119">
        <v>821.37699999999995</v>
      </c>
      <c r="I2119">
        <v>282.26600000000002</v>
      </c>
      <c r="J2119">
        <v>468.56099999999998</v>
      </c>
      <c r="K2119">
        <v>735.97</v>
      </c>
      <c r="L2119">
        <v>801.46699999999998</v>
      </c>
      <c r="M2119">
        <v>803.73500000000001</v>
      </c>
      <c r="N2119">
        <v>634.17700000000002</v>
      </c>
      <c r="O2119">
        <v>413.13600000000002</v>
      </c>
      <c r="P2119">
        <v>66.308999999999997</v>
      </c>
      <c r="Q2119">
        <v>33.764000000000003</v>
      </c>
      <c r="R2119">
        <v>2.5289999999999999</v>
      </c>
      <c r="S2119">
        <v>18.256347999999999</v>
      </c>
      <c r="T2119">
        <v>2.7348539999999999</v>
      </c>
      <c r="U2119">
        <v>5.3360999999999999E-2</v>
      </c>
      <c r="V2119">
        <v>-31.936184999999998</v>
      </c>
      <c r="W2119">
        <v>-2E-3</v>
      </c>
      <c r="X2119">
        <v>6.6000000000000003E-2</v>
      </c>
    </row>
    <row r="2120" spans="1:24" x14ac:dyDescent="0.25">
      <c r="A2120" s="49">
        <v>43906.61277777778</v>
      </c>
      <c r="B2120">
        <v>1584384145.5177</v>
      </c>
      <c r="C2120">
        <v>714.99928379054995</v>
      </c>
      <c r="D2120">
        <v>538.38400000000001</v>
      </c>
      <c r="E2120">
        <v>634.03800000000001</v>
      </c>
      <c r="F2120">
        <v>745.35400000000004</v>
      </c>
      <c r="G2120">
        <v>830.04499999999996</v>
      </c>
      <c r="H2120">
        <v>822.13300000000004</v>
      </c>
      <c r="I2120">
        <v>282.58499999999998</v>
      </c>
      <c r="J2120">
        <v>464.26400000000001</v>
      </c>
      <c r="K2120">
        <v>731.26599999999996</v>
      </c>
      <c r="L2120">
        <v>803.62</v>
      </c>
      <c r="M2120">
        <v>803.41499999999996</v>
      </c>
      <c r="N2120">
        <v>631.74300000000005</v>
      </c>
      <c r="O2120">
        <v>411.76299999999998</v>
      </c>
      <c r="P2120">
        <v>66.331999999999994</v>
      </c>
      <c r="Q2120">
        <v>33.741</v>
      </c>
      <c r="R2120">
        <v>2.5289999999999999</v>
      </c>
      <c r="S2120">
        <v>18.267477</v>
      </c>
      <c r="T2120">
        <v>2.7290040000000002</v>
      </c>
      <c r="U2120">
        <v>4.8367E-2</v>
      </c>
      <c r="V2120">
        <v>-31.575773999999999</v>
      </c>
      <c r="W2120">
        <v>-2E-3</v>
      </c>
      <c r="X2120">
        <v>6.6000000000000003E-2</v>
      </c>
    </row>
    <row r="2121" spans="1:24" x14ac:dyDescent="0.25">
      <c r="A2121" s="49">
        <v>43906.61278935185</v>
      </c>
      <c r="B2121">
        <v>1584384146.51877</v>
      </c>
      <c r="C2121">
        <v>715.99928283694976</v>
      </c>
      <c r="D2121">
        <v>537.62300000000005</v>
      </c>
      <c r="E2121">
        <v>633.19600000000003</v>
      </c>
      <c r="F2121">
        <v>743.774</v>
      </c>
      <c r="G2121">
        <v>830.35599999999999</v>
      </c>
      <c r="H2121">
        <v>822.14</v>
      </c>
      <c r="I2121">
        <v>283.48399999999998</v>
      </c>
      <c r="J2121">
        <v>464.18099999999998</v>
      </c>
      <c r="K2121">
        <v>733.53800000000001</v>
      </c>
      <c r="L2121">
        <v>801.53399999999999</v>
      </c>
      <c r="M2121">
        <v>803.03700000000003</v>
      </c>
      <c r="N2121">
        <v>628.93899999999996</v>
      </c>
      <c r="O2121">
        <v>410.70800000000003</v>
      </c>
      <c r="P2121">
        <v>66.331000000000003</v>
      </c>
      <c r="Q2121">
        <v>33.710999999999999</v>
      </c>
      <c r="R2121">
        <v>2.528</v>
      </c>
      <c r="S2121">
        <v>18.283826000000001</v>
      </c>
      <c r="T2121">
        <v>2.7118410000000002</v>
      </c>
      <c r="U2121">
        <v>4.7584000000000001E-2</v>
      </c>
      <c r="V2121">
        <v>-31.199394000000002</v>
      </c>
      <c r="W2121">
        <v>-2E-3</v>
      </c>
      <c r="X2121">
        <v>6.6000000000000003E-2</v>
      </c>
    </row>
    <row r="2122" spans="1:24" x14ac:dyDescent="0.25">
      <c r="A2122" s="49">
        <v>43906.612800925926</v>
      </c>
      <c r="B2122">
        <v>1584384147.51807</v>
      </c>
      <c r="C2122">
        <v>716.99928188324998</v>
      </c>
      <c r="D2122">
        <v>536.73500000000001</v>
      </c>
      <c r="E2122">
        <v>632.43499999999995</v>
      </c>
      <c r="F2122">
        <v>742.03300000000002</v>
      </c>
      <c r="G2122">
        <v>829.83100000000002</v>
      </c>
      <c r="H2122">
        <v>821.12900000000002</v>
      </c>
      <c r="I2122">
        <v>286.44099999999997</v>
      </c>
      <c r="J2122">
        <v>464.55200000000002</v>
      </c>
      <c r="K2122">
        <v>739.548</v>
      </c>
      <c r="L2122">
        <v>796.38</v>
      </c>
      <c r="M2122">
        <v>801.45799999999997</v>
      </c>
      <c r="N2122">
        <v>626.99400000000003</v>
      </c>
      <c r="O2122">
        <v>409.899</v>
      </c>
      <c r="P2122">
        <v>66.313000000000002</v>
      </c>
      <c r="Q2122">
        <v>33.676000000000002</v>
      </c>
      <c r="R2122">
        <v>2.5289999999999999</v>
      </c>
      <c r="S2122">
        <v>18.292244</v>
      </c>
      <c r="T2122">
        <v>2.7011829999999999</v>
      </c>
      <c r="U2122">
        <v>4.7137999999999999E-2</v>
      </c>
      <c r="V2122">
        <v>-30.847337</v>
      </c>
      <c r="W2122">
        <v>-2E-3</v>
      </c>
      <c r="X2122">
        <v>6.6000000000000003E-2</v>
      </c>
    </row>
    <row r="2123" spans="1:24" x14ac:dyDescent="0.25">
      <c r="A2123" s="49">
        <v>43906.612812500003</v>
      </c>
      <c r="B2123">
        <v>1584384148.5192201</v>
      </c>
      <c r="C2123">
        <v>717.99928092954974</v>
      </c>
      <c r="D2123">
        <v>535.85699999999997</v>
      </c>
      <c r="E2123">
        <v>631.73900000000003</v>
      </c>
      <c r="F2123">
        <v>741.14499999999998</v>
      </c>
      <c r="G2123">
        <v>830.71799999999996</v>
      </c>
      <c r="H2123">
        <v>819.99900000000002</v>
      </c>
      <c r="I2123">
        <v>287.459</v>
      </c>
      <c r="J2123">
        <v>468.67899999999997</v>
      </c>
      <c r="K2123">
        <v>752.10699999999997</v>
      </c>
      <c r="L2123">
        <v>790.79600000000005</v>
      </c>
      <c r="M2123">
        <v>802.00400000000002</v>
      </c>
      <c r="N2123">
        <v>624.79399999999998</v>
      </c>
      <c r="O2123">
        <v>408.40699999999998</v>
      </c>
      <c r="P2123">
        <v>66.281999999999996</v>
      </c>
      <c r="Q2123">
        <v>33.622999999999998</v>
      </c>
      <c r="R2123">
        <v>2.5230000000000001</v>
      </c>
      <c r="S2123">
        <v>18.317544000000002</v>
      </c>
      <c r="T2123">
        <v>2.6852049999999998</v>
      </c>
      <c r="U2123">
        <v>5.0004E-2</v>
      </c>
      <c r="V2123">
        <v>-30.432568</v>
      </c>
      <c r="W2123">
        <v>-2E-3</v>
      </c>
      <c r="X2123">
        <v>6.6000000000000003E-2</v>
      </c>
    </row>
    <row r="2124" spans="1:24" x14ac:dyDescent="0.25">
      <c r="A2124" s="49">
        <v>43906.612824074073</v>
      </c>
      <c r="B2124">
        <v>1584384149.5183599</v>
      </c>
      <c r="C2124">
        <v>718.99927997584996</v>
      </c>
      <c r="D2124">
        <v>535.13</v>
      </c>
      <c r="E2124">
        <v>631.00199999999995</v>
      </c>
      <c r="F2124">
        <v>740.47299999999996</v>
      </c>
      <c r="G2124">
        <v>831.32299999999998</v>
      </c>
      <c r="H2124">
        <v>819.09799999999996</v>
      </c>
      <c r="I2124">
        <v>290.31099999999998</v>
      </c>
      <c r="J2124">
        <v>471.16399999999999</v>
      </c>
      <c r="K2124">
        <v>757.38</v>
      </c>
      <c r="L2124">
        <v>789.88</v>
      </c>
      <c r="M2124">
        <v>803.41600000000005</v>
      </c>
      <c r="N2124">
        <v>625.71799999999996</v>
      </c>
      <c r="O2124">
        <v>407.69600000000003</v>
      </c>
      <c r="P2124">
        <v>66.247</v>
      </c>
      <c r="Q2124">
        <v>33.552</v>
      </c>
      <c r="R2124">
        <v>2.4500000000000002</v>
      </c>
      <c r="S2124">
        <v>18.331804999999999</v>
      </c>
      <c r="T2124">
        <v>2.6675300000000002</v>
      </c>
      <c r="U2124">
        <v>4.6628999999999997E-2</v>
      </c>
      <c r="V2124">
        <v>-29.768113</v>
      </c>
      <c r="W2124">
        <v>-2E-3</v>
      </c>
      <c r="X2124">
        <v>6.6000000000000003E-2</v>
      </c>
    </row>
    <row r="2125" spans="1:24" x14ac:dyDescent="0.25">
      <c r="A2125" s="49">
        <v>43906.612835648149</v>
      </c>
      <c r="B2125">
        <v>1584384150.51947</v>
      </c>
      <c r="C2125">
        <v>719.99927902224977</v>
      </c>
      <c r="D2125">
        <v>534.245</v>
      </c>
      <c r="E2125">
        <v>629.84</v>
      </c>
      <c r="F2125">
        <v>739.37699999999995</v>
      </c>
      <c r="G2125">
        <v>828.899</v>
      </c>
      <c r="H2125">
        <v>818.26900000000001</v>
      </c>
      <c r="I2125">
        <v>289.15800000000002</v>
      </c>
      <c r="J2125">
        <v>463.16699999999997</v>
      </c>
      <c r="K2125">
        <v>746.39700000000005</v>
      </c>
      <c r="L2125">
        <v>792.41200000000003</v>
      </c>
      <c r="M2125">
        <v>802.85699999999997</v>
      </c>
      <c r="N2125">
        <v>624.95100000000002</v>
      </c>
      <c r="O2125">
        <v>406.90199999999999</v>
      </c>
      <c r="P2125">
        <v>66.239000000000004</v>
      </c>
      <c r="Q2125">
        <v>33.470999999999997</v>
      </c>
      <c r="R2125">
        <v>2.367</v>
      </c>
      <c r="S2125">
        <v>18.352107</v>
      </c>
      <c r="T2125">
        <v>2.6541670000000002</v>
      </c>
      <c r="U2125">
        <v>5.3871000000000002E-2</v>
      </c>
      <c r="V2125">
        <v>-29.438371</v>
      </c>
      <c r="W2125">
        <v>-2E-3</v>
      </c>
      <c r="X2125">
        <v>6.6000000000000003E-2</v>
      </c>
    </row>
    <row r="2126" spans="1:24" x14ac:dyDescent="0.25">
      <c r="A2126" s="49">
        <v>43906.612847222219</v>
      </c>
      <c r="B2126">
        <v>1584384151.5184801</v>
      </c>
      <c r="C2126">
        <v>720.99927759175011</v>
      </c>
      <c r="D2126">
        <v>533.46500000000003</v>
      </c>
      <c r="E2126">
        <v>628.66399999999999</v>
      </c>
      <c r="F2126">
        <v>738.22900000000004</v>
      </c>
      <c r="G2126">
        <v>826.12099999999998</v>
      </c>
      <c r="H2126">
        <v>818.29899999999998</v>
      </c>
      <c r="I2126">
        <v>287.96499999999997</v>
      </c>
      <c r="J2126">
        <v>461.54899999999998</v>
      </c>
      <c r="K2126">
        <v>752.85699999999997</v>
      </c>
      <c r="L2126">
        <v>786.54499999999996</v>
      </c>
      <c r="M2126">
        <v>801.46900000000005</v>
      </c>
      <c r="N2126">
        <v>622.03</v>
      </c>
      <c r="O2126">
        <v>407.35599999999999</v>
      </c>
      <c r="P2126">
        <v>66.210999999999999</v>
      </c>
      <c r="Q2126">
        <v>33.408999999999999</v>
      </c>
      <c r="R2126">
        <v>2.3159999999999998</v>
      </c>
      <c r="S2126">
        <v>18.371988000000002</v>
      </c>
      <c r="T2126">
        <v>2.638754</v>
      </c>
      <c r="U2126">
        <v>4.5574000000000003E-2</v>
      </c>
      <c r="V2126">
        <v>-29.123117000000001</v>
      </c>
      <c r="W2126">
        <v>-2E-3</v>
      </c>
      <c r="X2126">
        <v>6.6000000000000003E-2</v>
      </c>
    </row>
    <row r="2127" spans="1:24" x14ac:dyDescent="0.25">
      <c r="A2127" s="49">
        <v>43906.612858796296</v>
      </c>
      <c r="B2127">
        <v>1584384152.51771</v>
      </c>
      <c r="C2127">
        <v>721.99927663804988</v>
      </c>
      <c r="D2127">
        <v>532.75699999999995</v>
      </c>
      <c r="E2127">
        <v>627.56899999999996</v>
      </c>
      <c r="F2127">
        <v>737.81500000000005</v>
      </c>
      <c r="G2127">
        <v>825.04600000000005</v>
      </c>
      <c r="H2127">
        <v>818.85299999999995</v>
      </c>
      <c r="I2127">
        <v>285.05</v>
      </c>
      <c r="J2127">
        <v>453.98700000000002</v>
      </c>
      <c r="K2127">
        <v>756.75</v>
      </c>
      <c r="L2127">
        <v>786.66399999999999</v>
      </c>
      <c r="M2127">
        <v>802.48299999999995</v>
      </c>
      <c r="N2127">
        <v>618.06500000000005</v>
      </c>
      <c r="O2127">
        <v>406.47899999999998</v>
      </c>
      <c r="P2127">
        <v>66.158000000000001</v>
      </c>
      <c r="Q2127">
        <v>33.35</v>
      </c>
      <c r="R2127">
        <v>2.2599999999999998</v>
      </c>
      <c r="S2127">
        <v>18.388491999999999</v>
      </c>
      <c r="T2127">
        <v>2.6174729999999999</v>
      </c>
      <c r="U2127">
        <v>5.3043E-2</v>
      </c>
      <c r="V2127">
        <v>-29.245474999999999</v>
      </c>
      <c r="W2127">
        <v>-2E-3</v>
      </c>
      <c r="X2127">
        <v>6.6000000000000003E-2</v>
      </c>
    </row>
    <row r="2128" spans="1:24" x14ac:dyDescent="0.25">
      <c r="A2128" s="49">
        <v>43906.612870370373</v>
      </c>
      <c r="B2128">
        <v>1584384153.51807</v>
      </c>
      <c r="C2128">
        <v>722.9992756843501</v>
      </c>
      <c r="D2128">
        <v>531.81600000000003</v>
      </c>
      <c r="E2128">
        <v>626.46400000000006</v>
      </c>
      <c r="F2128">
        <v>736.87300000000005</v>
      </c>
      <c r="G2128">
        <v>823.90800000000002</v>
      </c>
      <c r="H2128">
        <v>819.59400000000005</v>
      </c>
      <c r="I2128">
        <v>282.154</v>
      </c>
      <c r="J2128">
        <v>448.38499999999999</v>
      </c>
      <c r="K2128">
        <v>755.85400000000004</v>
      </c>
      <c r="L2128">
        <v>788.34500000000003</v>
      </c>
      <c r="M2128">
        <v>803.36199999999997</v>
      </c>
      <c r="N2128">
        <v>614.87300000000005</v>
      </c>
      <c r="O2128">
        <v>404.43200000000002</v>
      </c>
      <c r="P2128">
        <v>66.119</v>
      </c>
      <c r="Q2128">
        <v>33.326000000000001</v>
      </c>
      <c r="R2128">
        <v>2.2149999999999999</v>
      </c>
      <c r="S2128">
        <v>18.405906999999999</v>
      </c>
      <c r="T2128">
        <v>2.6006819999999999</v>
      </c>
      <c r="U2128">
        <v>5.287E-2</v>
      </c>
      <c r="V2128">
        <v>-29.744423999999999</v>
      </c>
      <c r="W2128">
        <v>-2E-3</v>
      </c>
      <c r="X2128">
        <v>6.6000000000000003E-2</v>
      </c>
    </row>
    <row r="2129" spans="1:24" x14ac:dyDescent="0.25">
      <c r="A2129" s="49">
        <v>43906.612881944442</v>
      </c>
      <c r="B2129">
        <v>1584384154.51805</v>
      </c>
      <c r="C2129">
        <v>723.99927473064986</v>
      </c>
      <c r="D2129">
        <v>530.73900000000003</v>
      </c>
      <c r="E2129">
        <v>625.47699999999998</v>
      </c>
      <c r="F2129">
        <v>735.94100000000003</v>
      </c>
      <c r="G2129">
        <v>823.21199999999999</v>
      </c>
      <c r="H2129">
        <v>820.31299999999999</v>
      </c>
      <c r="I2129">
        <v>279.755</v>
      </c>
      <c r="J2129">
        <v>438.59399999999999</v>
      </c>
      <c r="K2129">
        <v>744.99099999999999</v>
      </c>
      <c r="L2129">
        <v>785.86800000000005</v>
      </c>
      <c r="M2129">
        <v>803.65200000000004</v>
      </c>
      <c r="N2129">
        <v>613.53200000000004</v>
      </c>
      <c r="O2129">
        <v>403.10500000000002</v>
      </c>
      <c r="P2129">
        <v>66.088999999999999</v>
      </c>
      <c r="Q2129">
        <v>33.31</v>
      </c>
      <c r="R2129">
        <v>2.1669999999999998</v>
      </c>
      <c r="S2129">
        <v>18.423188</v>
      </c>
      <c r="T2129">
        <v>2.5822820000000002</v>
      </c>
      <c r="U2129">
        <v>5.6591000000000002E-2</v>
      </c>
      <c r="V2129">
        <v>-30.492001999999999</v>
      </c>
      <c r="W2129">
        <v>-2E-3</v>
      </c>
      <c r="X2129">
        <v>6.6000000000000003E-2</v>
      </c>
    </row>
    <row r="2130" spans="1:24" x14ac:dyDescent="0.25">
      <c r="A2130" s="49">
        <v>43906.612893518519</v>
      </c>
      <c r="B2130">
        <v>1584384155.5190899</v>
      </c>
      <c r="C2130">
        <v>724.99927377704967</v>
      </c>
      <c r="D2130">
        <v>529.93899999999996</v>
      </c>
      <c r="E2130">
        <v>624.52300000000002</v>
      </c>
      <c r="F2130">
        <v>734.56100000000004</v>
      </c>
      <c r="G2130">
        <v>821.73900000000003</v>
      </c>
      <c r="H2130">
        <v>820.08299999999997</v>
      </c>
      <c r="I2130">
        <v>280.37799999999999</v>
      </c>
      <c r="J2130">
        <v>432.85500000000002</v>
      </c>
      <c r="K2130">
        <v>734.76700000000005</v>
      </c>
      <c r="L2130">
        <v>784.63400000000001</v>
      </c>
      <c r="M2130">
        <v>804.15</v>
      </c>
      <c r="N2130">
        <v>612.86199999999997</v>
      </c>
      <c r="O2130">
        <v>402.601</v>
      </c>
      <c r="P2130">
        <v>66.075000000000003</v>
      </c>
      <c r="Q2130">
        <v>33.259</v>
      </c>
      <c r="R2130">
        <v>2.2930000000000001</v>
      </c>
      <c r="S2130">
        <v>18.431073999999999</v>
      </c>
      <c r="T2130">
        <v>2.5647660000000001</v>
      </c>
      <c r="U2130">
        <v>5.0032E-2</v>
      </c>
      <c r="V2130">
        <v>-31.229005000000001</v>
      </c>
      <c r="W2130">
        <v>-2E-3</v>
      </c>
      <c r="X2130">
        <v>6.6000000000000003E-2</v>
      </c>
    </row>
    <row r="2131" spans="1:24" x14ac:dyDescent="0.25">
      <c r="A2131" s="49">
        <v>43906.612905092596</v>
      </c>
      <c r="B2131">
        <v>1584384156.5183001</v>
      </c>
      <c r="C2131">
        <v>725.99927282334988</v>
      </c>
      <c r="D2131">
        <v>529.221</v>
      </c>
      <c r="E2131">
        <v>623.40700000000004</v>
      </c>
      <c r="F2131">
        <v>732.71199999999999</v>
      </c>
      <c r="G2131">
        <v>820.46199999999999</v>
      </c>
      <c r="H2131">
        <v>819.42499999999995</v>
      </c>
      <c r="I2131">
        <v>278.12400000000002</v>
      </c>
      <c r="J2131">
        <v>430.01100000000002</v>
      </c>
      <c r="K2131">
        <v>729.50099999999998</v>
      </c>
      <c r="L2131">
        <v>779.90800000000002</v>
      </c>
      <c r="M2131">
        <v>802.154</v>
      </c>
      <c r="N2131">
        <v>611.66</v>
      </c>
      <c r="O2131">
        <v>402.37799999999999</v>
      </c>
      <c r="P2131">
        <v>66.052999999999997</v>
      </c>
      <c r="Q2131">
        <v>33.21</v>
      </c>
      <c r="R2131">
        <v>2.3879999999999999</v>
      </c>
      <c r="S2131">
        <v>18.456396000000002</v>
      </c>
      <c r="T2131">
        <v>2.5617260000000002</v>
      </c>
      <c r="U2131">
        <v>6.0575999999999998E-2</v>
      </c>
      <c r="V2131">
        <v>-31.859936000000001</v>
      </c>
      <c r="W2131">
        <v>-2E-3</v>
      </c>
      <c r="X2131">
        <v>6.6000000000000003E-2</v>
      </c>
    </row>
    <row r="2132" spans="1:24" x14ac:dyDescent="0.25">
      <c r="A2132" s="49">
        <v>43906.612916666665</v>
      </c>
      <c r="B2132">
        <v>1584384157.5185699</v>
      </c>
      <c r="C2132">
        <v>726.9992718696501</v>
      </c>
      <c r="D2132">
        <v>528.48699999999997</v>
      </c>
      <c r="E2132">
        <v>622.35500000000002</v>
      </c>
      <c r="F2132">
        <v>731.24699999999996</v>
      </c>
      <c r="G2132">
        <v>818.56</v>
      </c>
      <c r="H2132">
        <v>819.01599999999996</v>
      </c>
      <c r="I2132">
        <v>277.27</v>
      </c>
      <c r="J2132">
        <v>429.65100000000001</v>
      </c>
      <c r="K2132">
        <v>729.73299999999995</v>
      </c>
      <c r="L2132">
        <v>779.84900000000005</v>
      </c>
      <c r="M2132">
        <v>801.31899999999996</v>
      </c>
      <c r="N2132">
        <v>610.84500000000003</v>
      </c>
      <c r="O2132">
        <v>401.839</v>
      </c>
      <c r="P2132">
        <v>66.025999999999996</v>
      </c>
      <c r="Q2132">
        <v>33.185000000000002</v>
      </c>
      <c r="R2132">
        <v>2.4710000000000001</v>
      </c>
      <c r="S2132">
        <v>18.458750999999999</v>
      </c>
      <c r="T2132">
        <v>2.5495480000000001</v>
      </c>
      <c r="U2132">
        <v>4.9577000000000003E-2</v>
      </c>
      <c r="V2132">
        <v>-32.564366</v>
      </c>
      <c r="W2132">
        <v>-2E-3</v>
      </c>
      <c r="X2132">
        <v>6.6000000000000003E-2</v>
      </c>
    </row>
    <row r="2133" spans="1:24" x14ac:dyDescent="0.25">
      <c r="A2133" s="49">
        <v>43906.612928240742</v>
      </c>
      <c r="B2133">
        <v>1584384158.5186901</v>
      </c>
      <c r="C2133">
        <v>727.99927091594986</v>
      </c>
      <c r="D2133">
        <v>527.39300000000003</v>
      </c>
      <c r="E2133">
        <v>621.22799999999995</v>
      </c>
      <c r="F2133">
        <v>728.74300000000005</v>
      </c>
      <c r="G2133">
        <v>817.55799999999999</v>
      </c>
      <c r="H2133">
        <v>817.19600000000003</v>
      </c>
      <c r="I2133">
        <v>268.99799999999999</v>
      </c>
      <c r="J2133">
        <v>427.78</v>
      </c>
      <c r="K2133">
        <v>718.01400000000001</v>
      </c>
      <c r="L2133">
        <v>785.83600000000001</v>
      </c>
      <c r="M2133">
        <v>802.928</v>
      </c>
      <c r="N2133">
        <v>609.41800000000001</v>
      </c>
      <c r="O2133">
        <v>400.15800000000002</v>
      </c>
      <c r="P2133">
        <v>66.010999999999996</v>
      </c>
      <c r="Q2133">
        <v>33.113</v>
      </c>
      <c r="R2133">
        <v>2.5259999999999998</v>
      </c>
      <c r="S2133">
        <v>18.469989999999999</v>
      </c>
      <c r="T2133">
        <v>2.53714</v>
      </c>
      <c r="U2133">
        <v>5.5489999999999998E-2</v>
      </c>
      <c r="V2133">
        <v>-32.972472000000003</v>
      </c>
      <c r="W2133">
        <v>-2E-3</v>
      </c>
      <c r="X2133">
        <v>6.6000000000000003E-2</v>
      </c>
    </row>
    <row r="2134" spans="1:24" x14ac:dyDescent="0.25">
      <c r="A2134" s="49">
        <v>43906.612939814811</v>
      </c>
      <c r="B2134">
        <v>1584384159.5176799</v>
      </c>
      <c r="C2134">
        <v>728.99926996234967</v>
      </c>
      <c r="D2134">
        <v>525.99</v>
      </c>
      <c r="E2134">
        <v>620.21799999999996</v>
      </c>
      <c r="F2134">
        <v>727.37</v>
      </c>
      <c r="G2134">
        <v>814.40300000000002</v>
      </c>
      <c r="H2134">
        <v>814.06899999999996</v>
      </c>
      <c r="I2134">
        <v>262.75200000000001</v>
      </c>
      <c r="J2134">
        <v>432.70499999999998</v>
      </c>
      <c r="K2134">
        <v>722.01900000000001</v>
      </c>
      <c r="L2134">
        <v>784.24800000000005</v>
      </c>
      <c r="M2134">
        <v>804.94200000000001</v>
      </c>
      <c r="N2134">
        <v>607.34500000000003</v>
      </c>
      <c r="O2134">
        <v>397.81299999999999</v>
      </c>
      <c r="P2134">
        <v>66.019000000000005</v>
      </c>
      <c r="Q2134">
        <v>33.037999999999997</v>
      </c>
      <c r="R2134">
        <v>2.528</v>
      </c>
      <c r="S2134">
        <v>18.479564</v>
      </c>
      <c r="T2134">
        <v>2.5301580000000001</v>
      </c>
      <c r="U2134">
        <v>5.4426000000000002E-2</v>
      </c>
      <c r="V2134">
        <v>-33.217717</v>
      </c>
      <c r="W2134">
        <v>-2E-3</v>
      </c>
      <c r="X2134">
        <v>6.6000000000000003E-2</v>
      </c>
    </row>
    <row r="2135" spans="1:24" x14ac:dyDescent="0.25">
      <c r="A2135" s="49">
        <v>43906.612951388888</v>
      </c>
      <c r="B2135">
        <v>1584384160.5178001</v>
      </c>
      <c r="C2135">
        <v>729.99926900864989</v>
      </c>
      <c r="D2135">
        <v>524.95100000000002</v>
      </c>
      <c r="E2135">
        <v>619.39499999999998</v>
      </c>
      <c r="F2135">
        <v>725.851</v>
      </c>
      <c r="G2135">
        <v>813.45</v>
      </c>
      <c r="H2135">
        <v>810.98599999999999</v>
      </c>
      <c r="I2135">
        <v>261.988</v>
      </c>
      <c r="J2135">
        <v>437.83499999999998</v>
      </c>
      <c r="K2135">
        <v>715.35699999999997</v>
      </c>
      <c r="L2135">
        <v>779.08500000000004</v>
      </c>
      <c r="M2135">
        <v>803.46100000000001</v>
      </c>
      <c r="N2135">
        <v>606.02</v>
      </c>
      <c r="O2135">
        <v>397.12599999999998</v>
      </c>
      <c r="P2135">
        <v>66.019000000000005</v>
      </c>
      <c r="Q2135">
        <v>33.017000000000003</v>
      </c>
      <c r="R2135">
        <v>2.5289999999999999</v>
      </c>
      <c r="S2135">
        <v>18.489515000000001</v>
      </c>
      <c r="T2135">
        <v>2.5177849999999999</v>
      </c>
      <c r="U2135">
        <v>5.6500000000000002E-2</v>
      </c>
      <c r="V2135">
        <v>-33.097262000000001</v>
      </c>
      <c r="W2135">
        <v>-2E-3</v>
      </c>
      <c r="X2135">
        <v>6.6000000000000003E-2</v>
      </c>
    </row>
    <row r="2136" spans="1:24" x14ac:dyDescent="0.25">
      <c r="A2136" s="49">
        <v>43906.612962962965</v>
      </c>
      <c r="B2136">
        <v>1584384161.5180299</v>
      </c>
      <c r="C2136">
        <v>730.99926757814978</v>
      </c>
      <c r="D2136">
        <v>523.98599999999999</v>
      </c>
      <c r="E2136">
        <v>618.46199999999999</v>
      </c>
      <c r="F2136">
        <v>724.18899999999996</v>
      </c>
      <c r="G2136">
        <v>812.15099999999995</v>
      </c>
      <c r="H2136">
        <v>809.33299999999997</v>
      </c>
      <c r="I2136">
        <v>264.55399999999997</v>
      </c>
      <c r="J2136">
        <v>439.74099999999999</v>
      </c>
      <c r="K2136">
        <v>717.23900000000003</v>
      </c>
      <c r="L2136">
        <v>778.77200000000005</v>
      </c>
      <c r="M2136">
        <v>800.06299999999999</v>
      </c>
      <c r="N2136">
        <v>604.54200000000003</v>
      </c>
      <c r="O2136">
        <v>395.61200000000002</v>
      </c>
      <c r="P2136">
        <v>65.986000000000004</v>
      </c>
      <c r="Q2136">
        <v>33.015999999999998</v>
      </c>
      <c r="R2136">
        <v>2.5289999999999999</v>
      </c>
      <c r="S2136">
        <v>18.500599000000001</v>
      </c>
      <c r="T2136">
        <v>2.510008</v>
      </c>
      <c r="U2136">
        <v>5.5936E-2</v>
      </c>
      <c r="V2136">
        <v>-33.432820999999997</v>
      </c>
      <c r="W2136">
        <v>-2E-3</v>
      </c>
      <c r="X2136">
        <v>6.6000000000000003E-2</v>
      </c>
    </row>
    <row r="2137" spans="1:24" x14ac:dyDescent="0.25">
      <c r="A2137" s="49">
        <v>43906.612974537034</v>
      </c>
      <c r="B2137">
        <v>1584384162.5182199</v>
      </c>
      <c r="C2137">
        <v>731.99926662445</v>
      </c>
      <c r="D2137">
        <v>523.13499999999999</v>
      </c>
      <c r="E2137">
        <v>617.51400000000001</v>
      </c>
      <c r="F2137">
        <v>722.35</v>
      </c>
      <c r="G2137">
        <v>809.58799999999997</v>
      </c>
      <c r="H2137">
        <v>807.63800000000003</v>
      </c>
      <c r="I2137">
        <v>266.75</v>
      </c>
      <c r="J2137">
        <v>436.39499999999998</v>
      </c>
      <c r="K2137">
        <v>709.19600000000003</v>
      </c>
      <c r="L2137">
        <v>784.53899999999999</v>
      </c>
      <c r="M2137">
        <v>797.56200000000001</v>
      </c>
      <c r="N2137">
        <v>602.63900000000001</v>
      </c>
      <c r="O2137">
        <v>394.125</v>
      </c>
      <c r="P2137">
        <v>65.938000000000002</v>
      </c>
      <c r="Q2137">
        <v>32.994</v>
      </c>
      <c r="R2137">
        <v>2.528</v>
      </c>
      <c r="S2137">
        <v>18.504331000000001</v>
      </c>
      <c r="T2137">
        <v>2.4959920000000002</v>
      </c>
      <c r="U2137">
        <v>4.6938000000000001E-2</v>
      </c>
      <c r="V2137">
        <v>-33.324210999999998</v>
      </c>
      <c r="W2137">
        <v>-2E-3</v>
      </c>
      <c r="X2137">
        <v>6.6000000000000003E-2</v>
      </c>
    </row>
    <row r="2138" spans="1:24" x14ac:dyDescent="0.25">
      <c r="A2138" s="49">
        <v>43906.612986111111</v>
      </c>
      <c r="B2138">
        <v>1584384163.51858</v>
      </c>
      <c r="C2138">
        <v>732.99926567074976</v>
      </c>
      <c r="D2138">
        <v>522.21600000000001</v>
      </c>
      <c r="E2138">
        <v>616.91399999999999</v>
      </c>
      <c r="F2138">
        <v>720.73299999999995</v>
      </c>
      <c r="G2138">
        <v>807.34199999999998</v>
      </c>
      <c r="H2138">
        <v>806.45500000000004</v>
      </c>
      <c r="I2138">
        <v>267.16399999999999</v>
      </c>
      <c r="J2138">
        <v>434.09899999999999</v>
      </c>
      <c r="K2138">
        <v>710.30499999999995</v>
      </c>
      <c r="L2138">
        <v>791.87300000000005</v>
      </c>
      <c r="M2138">
        <v>794.94500000000005</v>
      </c>
      <c r="N2138">
        <v>602.09799999999996</v>
      </c>
      <c r="O2138">
        <v>393.19400000000002</v>
      </c>
      <c r="P2138">
        <v>65.867000000000004</v>
      </c>
      <c r="Q2138">
        <v>32.956000000000003</v>
      </c>
      <c r="R2138">
        <v>2.5289999999999999</v>
      </c>
      <c r="S2138">
        <v>18.516947999999999</v>
      </c>
      <c r="T2138">
        <v>2.4901589999999998</v>
      </c>
      <c r="U2138">
        <v>5.5398999999999997E-2</v>
      </c>
      <c r="V2138">
        <v>-33.715397000000003</v>
      </c>
      <c r="W2138">
        <v>-2E-3</v>
      </c>
      <c r="X2138">
        <v>6.6000000000000003E-2</v>
      </c>
    </row>
    <row r="2139" spans="1:24" x14ac:dyDescent="0.25">
      <c r="A2139" s="49">
        <v>43906.612997685188</v>
      </c>
      <c r="B2139">
        <v>1584384164.5180399</v>
      </c>
      <c r="C2139">
        <v>733.99926471715003</v>
      </c>
      <c r="D2139">
        <v>521.25900000000001</v>
      </c>
      <c r="E2139">
        <v>616.04200000000003</v>
      </c>
      <c r="F2139">
        <v>719.11500000000001</v>
      </c>
      <c r="G2139">
        <v>805.20899999999995</v>
      </c>
      <c r="H2139">
        <v>806.31299999999999</v>
      </c>
      <c r="I2139">
        <v>265.93099999999998</v>
      </c>
      <c r="J2139">
        <v>428.06900000000002</v>
      </c>
      <c r="K2139">
        <v>704.13300000000004</v>
      </c>
      <c r="L2139">
        <v>798.26</v>
      </c>
      <c r="M2139">
        <v>792.85599999999999</v>
      </c>
      <c r="N2139">
        <v>601.84199999999998</v>
      </c>
      <c r="O2139">
        <v>391.9</v>
      </c>
      <c r="P2139">
        <v>65.811999999999998</v>
      </c>
      <c r="Q2139">
        <v>32.923999999999999</v>
      </c>
      <c r="R2139">
        <v>2.528</v>
      </c>
      <c r="S2139">
        <v>18.523745000000002</v>
      </c>
      <c r="T2139">
        <v>2.4787759999999999</v>
      </c>
      <c r="U2139">
        <v>5.0568000000000002E-2</v>
      </c>
      <c r="V2139">
        <v>-33.230300999999997</v>
      </c>
      <c r="W2139">
        <v>-2E-3</v>
      </c>
      <c r="X2139">
        <v>6.6000000000000003E-2</v>
      </c>
    </row>
    <row r="2140" spans="1:24" x14ac:dyDescent="0.25">
      <c r="A2140" s="49">
        <v>43906.613009259258</v>
      </c>
      <c r="B2140">
        <v>1584384165.5190401</v>
      </c>
      <c r="C2140">
        <v>734.99926376344979</v>
      </c>
      <c r="D2140">
        <v>520.37699999999995</v>
      </c>
      <c r="E2140">
        <v>614.88</v>
      </c>
      <c r="F2140">
        <v>717.6</v>
      </c>
      <c r="G2140">
        <v>802.76499999999999</v>
      </c>
      <c r="H2140">
        <v>806.91200000000003</v>
      </c>
      <c r="I2140">
        <v>266.91300000000001</v>
      </c>
      <c r="J2140">
        <v>421.56400000000002</v>
      </c>
      <c r="K2140">
        <v>711.53300000000002</v>
      </c>
      <c r="L2140">
        <v>802.97799999999995</v>
      </c>
      <c r="M2140">
        <v>793.65899999999999</v>
      </c>
      <c r="N2140">
        <v>600.48</v>
      </c>
      <c r="O2140">
        <v>390.60399999999998</v>
      </c>
      <c r="P2140">
        <v>65.783000000000001</v>
      </c>
      <c r="Q2140">
        <v>32.895000000000003</v>
      </c>
      <c r="R2140">
        <v>2.5289999999999999</v>
      </c>
      <c r="S2140">
        <v>18.5245</v>
      </c>
      <c r="T2140">
        <v>2.4745699999999999</v>
      </c>
      <c r="U2140">
        <v>4.7357000000000003E-2</v>
      </c>
      <c r="V2140">
        <v>-33.453972</v>
      </c>
      <c r="W2140">
        <v>-2E-3</v>
      </c>
      <c r="X2140">
        <v>6.6000000000000003E-2</v>
      </c>
    </row>
    <row r="2141" spans="1:24" x14ac:dyDescent="0.25">
      <c r="A2141" s="49">
        <v>43906.613020833334</v>
      </c>
      <c r="B2141">
        <v>1584384166.5179999</v>
      </c>
      <c r="C2141">
        <v>735.99926280975001</v>
      </c>
      <c r="D2141">
        <v>519.45699999999999</v>
      </c>
      <c r="E2141">
        <v>613.726</v>
      </c>
      <c r="F2141">
        <v>715.66200000000003</v>
      </c>
      <c r="G2141">
        <v>803.07799999999997</v>
      </c>
      <c r="H2141">
        <v>806.76</v>
      </c>
      <c r="I2141">
        <v>268.55799999999999</v>
      </c>
      <c r="J2141">
        <v>412.911</v>
      </c>
      <c r="K2141">
        <v>694.03300000000002</v>
      </c>
      <c r="L2141">
        <v>803.23599999999999</v>
      </c>
      <c r="M2141">
        <v>792.82100000000003</v>
      </c>
      <c r="N2141">
        <v>595.84699999999998</v>
      </c>
      <c r="O2141">
        <v>389.73700000000002</v>
      </c>
      <c r="P2141">
        <v>65.731999999999999</v>
      </c>
      <c r="Q2141">
        <v>32.875</v>
      </c>
      <c r="R2141">
        <v>2.528</v>
      </c>
      <c r="S2141">
        <v>18.537006000000002</v>
      </c>
      <c r="T2141">
        <v>2.4837959999999999</v>
      </c>
      <c r="U2141">
        <v>5.126E-2</v>
      </c>
      <c r="V2141">
        <v>-33.279688999999998</v>
      </c>
      <c r="W2141">
        <v>-2E-3</v>
      </c>
      <c r="X2141">
        <v>6.6000000000000003E-2</v>
      </c>
    </row>
    <row r="2142" spans="1:24" x14ac:dyDescent="0.25">
      <c r="A2142" s="49">
        <v>43906.613032407404</v>
      </c>
      <c r="B2142">
        <v>1584384167.5190201</v>
      </c>
      <c r="C2142">
        <v>736.99926185604977</v>
      </c>
      <c r="D2142">
        <v>518.20699999999999</v>
      </c>
      <c r="E2142">
        <v>612.33399999999995</v>
      </c>
      <c r="F2142">
        <v>713.42399999999998</v>
      </c>
      <c r="G2142">
        <v>801.26199999999994</v>
      </c>
      <c r="H2142">
        <v>806.20600000000002</v>
      </c>
      <c r="I2142">
        <v>266.57499999999999</v>
      </c>
      <c r="J2142">
        <v>402.97800000000001</v>
      </c>
      <c r="K2142">
        <v>691.05200000000002</v>
      </c>
      <c r="L2142">
        <v>804.00400000000002</v>
      </c>
      <c r="M2142">
        <v>791.58199999999999</v>
      </c>
      <c r="N2142">
        <v>592.39800000000002</v>
      </c>
      <c r="O2142">
        <v>389.03899999999999</v>
      </c>
      <c r="P2142">
        <v>65.728999999999999</v>
      </c>
      <c r="Q2142">
        <v>32.898000000000003</v>
      </c>
      <c r="R2142">
        <v>2.5270000000000001</v>
      </c>
      <c r="S2142">
        <v>18.524989000000001</v>
      </c>
      <c r="T2142">
        <v>2.4705569999999999</v>
      </c>
      <c r="U2142">
        <v>5.4216E-2</v>
      </c>
      <c r="V2142">
        <v>-32.917268</v>
      </c>
      <c r="W2142">
        <v>-2E-3</v>
      </c>
      <c r="X2142">
        <v>6.6000000000000003E-2</v>
      </c>
    </row>
    <row r="2143" spans="1:24" x14ac:dyDescent="0.25">
      <c r="A2143" s="49">
        <v>43906.613043981481</v>
      </c>
      <c r="B2143">
        <v>1584384168.5190301</v>
      </c>
      <c r="C2143">
        <v>737.99926090245003</v>
      </c>
      <c r="D2143">
        <v>517.22199999999998</v>
      </c>
      <c r="E2143">
        <v>611.19899999999996</v>
      </c>
      <c r="F2143">
        <v>711.93899999999996</v>
      </c>
      <c r="G2143">
        <v>801.58</v>
      </c>
      <c r="H2143">
        <v>805.31899999999996</v>
      </c>
      <c r="I2143">
        <v>263.72300000000001</v>
      </c>
      <c r="J2143">
        <v>401.80500000000001</v>
      </c>
      <c r="K2143">
        <v>696.47400000000005</v>
      </c>
      <c r="L2143">
        <v>797.577</v>
      </c>
      <c r="M2143">
        <v>787.59</v>
      </c>
      <c r="N2143">
        <v>590.33600000000001</v>
      </c>
      <c r="O2143">
        <v>386.649</v>
      </c>
      <c r="P2143">
        <v>65.709000000000003</v>
      </c>
      <c r="Q2143">
        <v>32.887</v>
      </c>
      <c r="R2143">
        <v>2.4809999999999999</v>
      </c>
      <c r="S2143">
        <v>18.525389000000001</v>
      </c>
      <c r="T2143">
        <v>2.468648</v>
      </c>
      <c r="U2143">
        <v>5.5590000000000001E-2</v>
      </c>
      <c r="V2143">
        <v>-32.832453000000001</v>
      </c>
      <c r="W2143">
        <v>-2E-3</v>
      </c>
      <c r="X2143">
        <v>6.6000000000000003E-2</v>
      </c>
    </row>
    <row r="2144" spans="1:24" x14ac:dyDescent="0.25">
      <c r="A2144" s="49">
        <v>43906.613055555557</v>
      </c>
      <c r="B2144">
        <v>1584384169.5190401</v>
      </c>
      <c r="C2144">
        <v>738.9992599487498</v>
      </c>
      <c r="D2144">
        <v>516.06299999999999</v>
      </c>
      <c r="E2144">
        <v>609.99800000000005</v>
      </c>
      <c r="F2144">
        <v>709.68100000000004</v>
      </c>
      <c r="G2144">
        <v>797.92600000000004</v>
      </c>
      <c r="H2144">
        <v>804.17100000000005</v>
      </c>
      <c r="I2144">
        <v>260.65600000000001</v>
      </c>
      <c r="J2144">
        <v>396.75900000000001</v>
      </c>
      <c r="K2144">
        <v>685.47400000000005</v>
      </c>
      <c r="L2144">
        <v>788.74400000000003</v>
      </c>
      <c r="M2144">
        <v>786.59500000000003</v>
      </c>
      <c r="N2144">
        <v>588.601</v>
      </c>
      <c r="O2144">
        <v>384.375</v>
      </c>
      <c r="P2144">
        <v>65.680000000000007</v>
      </c>
      <c r="Q2144">
        <v>32.871000000000002</v>
      </c>
      <c r="R2144">
        <v>2.415</v>
      </c>
      <c r="S2144">
        <v>18.525300000000001</v>
      </c>
      <c r="T2144">
        <v>2.4663680000000001</v>
      </c>
      <c r="U2144">
        <v>5.0596000000000002E-2</v>
      </c>
      <c r="V2144">
        <v>-32.351694000000002</v>
      </c>
      <c r="W2144">
        <v>-2E-3</v>
      </c>
      <c r="X2144">
        <v>6.6000000000000003E-2</v>
      </c>
    </row>
    <row r="2145" spans="1:24" x14ac:dyDescent="0.25">
      <c r="A2145" s="49">
        <v>43906.613067129627</v>
      </c>
      <c r="B2145">
        <v>1584384170.5180399</v>
      </c>
      <c r="C2145">
        <v>739.99925899505001</v>
      </c>
      <c r="D2145">
        <v>515.05200000000002</v>
      </c>
      <c r="E2145">
        <v>608.84100000000001</v>
      </c>
      <c r="F2145">
        <v>707.6</v>
      </c>
      <c r="G2145">
        <v>796.44600000000003</v>
      </c>
      <c r="H2145">
        <v>803.89700000000005</v>
      </c>
      <c r="I2145">
        <v>259.80399999999997</v>
      </c>
      <c r="J2145">
        <v>392.26400000000001</v>
      </c>
      <c r="K2145">
        <v>680.70699999999999</v>
      </c>
      <c r="L2145">
        <v>780.92700000000002</v>
      </c>
      <c r="M2145">
        <v>789.45399999999995</v>
      </c>
      <c r="N2145">
        <v>585.93299999999999</v>
      </c>
      <c r="O2145">
        <v>382.45400000000001</v>
      </c>
      <c r="P2145">
        <v>65.682000000000002</v>
      </c>
      <c r="Q2145">
        <v>32.853000000000002</v>
      </c>
      <c r="R2145">
        <v>2.363</v>
      </c>
      <c r="S2145">
        <v>18.535074000000002</v>
      </c>
      <c r="T2145">
        <v>2.4731559999999999</v>
      </c>
      <c r="U2145">
        <v>5.2579000000000001E-2</v>
      </c>
      <c r="V2145">
        <v>-32.059812000000001</v>
      </c>
      <c r="W2145">
        <v>-2E-3</v>
      </c>
      <c r="X2145">
        <v>6.5000000000000002E-2</v>
      </c>
    </row>
    <row r="2146" spans="1:24" x14ac:dyDescent="0.25">
      <c r="A2146" s="49">
        <v>43906.613078703704</v>
      </c>
      <c r="B2146">
        <v>1584384171.5190201</v>
      </c>
      <c r="C2146">
        <v>740.99925804134978</v>
      </c>
      <c r="D2146">
        <v>513.98199999999997</v>
      </c>
      <c r="E2146">
        <v>607.745</v>
      </c>
      <c r="F2146">
        <v>705.154</v>
      </c>
      <c r="G2146">
        <v>796.43799999999999</v>
      </c>
      <c r="H2146">
        <v>803.83600000000001</v>
      </c>
      <c r="I2146">
        <v>252.102</v>
      </c>
      <c r="J2146">
        <v>392.50099999999998</v>
      </c>
      <c r="K2146">
        <v>671.60199999999998</v>
      </c>
      <c r="L2146">
        <v>774.16200000000003</v>
      </c>
      <c r="M2146">
        <v>791.56200000000001</v>
      </c>
      <c r="N2146">
        <v>583.19200000000001</v>
      </c>
      <c r="O2146">
        <v>379.78100000000001</v>
      </c>
      <c r="P2146">
        <v>65.671000000000006</v>
      </c>
      <c r="Q2146">
        <v>32.832000000000001</v>
      </c>
      <c r="R2146">
        <v>2.3290000000000002</v>
      </c>
      <c r="S2146">
        <v>18.536873</v>
      </c>
      <c r="T2146">
        <v>2.4667219999999999</v>
      </c>
      <c r="U2146">
        <v>5.2769999999999997E-2</v>
      </c>
      <c r="V2146">
        <v>-31.651917000000001</v>
      </c>
      <c r="W2146">
        <v>-2E-3</v>
      </c>
      <c r="X2146">
        <v>6.6000000000000003E-2</v>
      </c>
    </row>
    <row r="2147" spans="1:24" x14ac:dyDescent="0.25">
      <c r="A2147" s="49">
        <v>43906.61309027778</v>
      </c>
      <c r="B2147">
        <v>1584384172.5180199</v>
      </c>
      <c r="C2147">
        <v>741.99925661084967</v>
      </c>
      <c r="D2147">
        <v>512.78899999999999</v>
      </c>
      <c r="E2147">
        <v>606.69600000000003</v>
      </c>
      <c r="F2147">
        <v>702.971</v>
      </c>
      <c r="G2147">
        <v>794.77300000000002</v>
      </c>
      <c r="H2147">
        <v>804.61500000000001</v>
      </c>
      <c r="I2147">
        <v>247.899</v>
      </c>
      <c r="J2147">
        <v>398.25599999999997</v>
      </c>
      <c r="K2147">
        <v>673.03800000000001</v>
      </c>
      <c r="L2147">
        <v>769.59199999999998</v>
      </c>
      <c r="M2147">
        <v>793.20699999999999</v>
      </c>
      <c r="N2147">
        <v>580.76</v>
      </c>
      <c r="O2147">
        <v>376.666</v>
      </c>
      <c r="P2147">
        <v>65.61</v>
      </c>
      <c r="Q2147">
        <v>32.805999999999997</v>
      </c>
      <c r="R2147">
        <v>2.2890000000000001</v>
      </c>
      <c r="S2147">
        <v>18.545069000000002</v>
      </c>
      <c r="T2147">
        <v>2.4676230000000001</v>
      </c>
      <c r="U2147">
        <v>6.1221999999999999E-2</v>
      </c>
      <c r="V2147">
        <v>-31.401913</v>
      </c>
      <c r="W2147">
        <v>-2E-3</v>
      </c>
      <c r="X2147">
        <v>6.6000000000000003E-2</v>
      </c>
    </row>
    <row r="2148" spans="1:24" x14ac:dyDescent="0.25">
      <c r="A2148" s="49">
        <v>43906.61310185185</v>
      </c>
      <c r="B2148">
        <v>1584384173.51899</v>
      </c>
      <c r="C2148">
        <v>742.99925565724993</v>
      </c>
      <c r="D2148">
        <v>511.553</v>
      </c>
      <c r="E2148">
        <v>605.29</v>
      </c>
      <c r="F2148">
        <v>701.03099999999995</v>
      </c>
      <c r="G2148">
        <v>793.07799999999997</v>
      </c>
      <c r="H2148">
        <v>805.90300000000002</v>
      </c>
      <c r="I2148">
        <v>244.52600000000001</v>
      </c>
      <c r="J2148">
        <v>387.07100000000003</v>
      </c>
      <c r="K2148">
        <v>658.64300000000003</v>
      </c>
      <c r="L2148">
        <v>764.57600000000002</v>
      </c>
      <c r="M2148">
        <v>796.00699999999995</v>
      </c>
      <c r="N2148">
        <v>578.26900000000001</v>
      </c>
      <c r="O2148">
        <v>374.43099999999998</v>
      </c>
      <c r="P2148">
        <v>65.543000000000006</v>
      </c>
      <c r="Q2148">
        <v>32.777000000000001</v>
      </c>
      <c r="R2148">
        <v>2.2559999999999998</v>
      </c>
      <c r="S2148">
        <v>18.540938000000001</v>
      </c>
      <c r="T2148">
        <v>2.4623210000000002</v>
      </c>
      <c r="U2148">
        <v>5.6182000000000003E-2</v>
      </c>
      <c r="V2148">
        <v>-31.101147999999998</v>
      </c>
      <c r="W2148">
        <v>-2E-3</v>
      </c>
      <c r="X2148">
        <v>6.6000000000000003E-2</v>
      </c>
    </row>
    <row r="2149" spans="1:24" x14ac:dyDescent="0.25">
      <c r="A2149" s="49">
        <v>43906.613113425927</v>
      </c>
      <c r="B2149">
        <v>1584384174.5190201</v>
      </c>
      <c r="C2149">
        <v>743.9992547035497</v>
      </c>
      <c r="D2149">
        <v>510.05900000000003</v>
      </c>
      <c r="E2149">
        <v>604.03099999999995</v>
      </c>
      <c r="F2149">
        <v>698.16499999999996</v>
      </c>
      <c r="G2149">
        <v>794.45899999999995</v>
      </c>
      <c r="H2149">
        <v>807.91700000000003</v>
      </c>
      <c r="I2149">
        <v>237.95099999999999</v>
      </c>
      <c r="J2149">
        <v>383.69600000000003</v>
      </c>
      <c r="K2149">
        <v>653.65499999999997</v>
      </c>
      <c r="L2149">
        <v>758.04300000000001</v>
      </c>
      <c r="M2149">
        <v>798.37</v>
      </c>
      <c r="N2149">
        <v>574.98599999999999</v>
      </c>
      <c r="O2149">
        <v>371.08300000000003</v>
      </c>
      <c r="P2149">
        <v>65.424999999999997</v>
      </c>
      <c r="Q2149">
        <v>32.728000000000002</v>
      </c>
      <c r="R2149">
        <v>2.2250000000000001</v>
      </c>
      <c r="S2149">
        <v>18.552688</v>
      </c>
      <c r="T2149">
        <v>2.4563459999999999</v>
      </c>
      <c r="U2149">
        <v>5.1178000000000001E-2</v>
      </c>
      <c r="V2149">
        <v>-30.929190999999999</v>
      </c>
      <c r="W2149">
        <v>-2E-3</v>
      </c>
      <c r="X2149">
        <v>6.6000000000000003E-2</v>
      </c>
    </row>
    <row r="2150" spans="1:24" x14ac:dyDescent="0.25">
      <c r="A2150" s="49">
        <v>43906.613125000003</v>
      </c>
      <c r="B2150">
        <v>1584384175.51912</v>
      </c>
      <c r="C2150">
        <v>744.99925374984991</v>
      </c>
      <c r="D2150">
        <v>508.75299999999999</v>
      </c>
      <c r="E2150">
        <v>602.15300000000002</v>
      </c>
      <c r="F2150">
        <v>695.51300000000003</v>
      </c>
      <c r="G2150">
        <v>794.51300000000003</v>
      </c>
      <c r="H2150">
        <v>811.05600000000004</v>
      </c>
      <c r="I2150">
        <v>233.214</v>
      </c>
      <c r="J2150">
        <v>374.904</v>
      </c>
      <c r="K2150">
        <v>639.36500000000001</v>
      </c>
      <c r="L2150">
        <v>750.01900000000001</v>
      </c>
      <c r="M2150">
        <v>801.56100000000004</v>
      </c>
      <c r="N2150">
        <v>569.27099999999996</v>
      </c>
      <c r="O2150">
        <v>368.12200000000001</v>
      </c>
      <c r="P2150">
        <v>65.355000000000004</v>
      </c>
      <c r="Q2150">
        <v>32.686999999999998</v>
      </c>
      <c r="R2150">
        <v>2.1970000000000001</v>
      </c>
      <c r="S2150">
        <v>18.560174</v>
      </c>
      <c r="T2150">
        <v>2.448976</v>
      </c>
      <c r="U2150">
        <v>5.3733999999999997E-2</v>
      </c>
      <c r="V2150">
        <v>-30.512412999999999</v>
      </c>
      <c r="W2150">
        <v>-2E-3</v>
      </c>
      <c r="X2150">
        <v>6.6000000000000003E-2</v>
      </c>
    </row>
    <row r="2151" spans="1:24" x14ac:dyDescent="0.25">
      <c r="A2151" s="49">
        <v>43906.613136574073</v>
      </c>
      <c r="B2151">
        <v>1584384176.5181601</v>
      </c>
      <c r="C2151">
        <v>745.99925279614968</v>
      </c>
      <c r="D2151">
        <v>507.08800000000002</v>
      </c>
      <c r="E2151">
        <v>600.51300000000003</v>
      </c>
      <c r="F2151">
        <v>692.61300000000006</v>
      </c>
      <c r="G2151">
        <v>792.11900000000003</v>
      </c>
      <c r="H2151">
        <v>814.49900000000002</v>
      </c>
      <c r="I2151">
        <v>226.14</v>
      </c>
      <c r="J2151">
        <v>367.59800000000001</v>
      </c>
      <c r="K2151">
        <v>635.86699999999996</v>
      </c>
      <c r="L2151">
        <v>744.23699999999997</v>
      </c>
      <c r="M2151">
        <v>803.18</v>
      </c>
      <c r="N2151">
        <v>566.35900000000004</v>
      </c>
      <c r="O2151">
        <v>365.77</v>
      </c>
      <c r="P2151">
        <v>65.308999999999997</v>
      </c>
      <c r="Q2151">
        <v>32.656999999999996</v>
      </c>
      <c r="R2151">
        <v>2.165</v>
      </c>
      <c r="S2151">
        <v>18.555709</v>
      </c>
      <c r="T2151">
        <v>2.4547029999999999</v>
      </c>
      <c r="U2151">
        <v>5.3215999999999999E-2</v>
      </c>
      <c r="V2151">
        <v>-30.291385999999999</v>
      </c>
      <c r="W2151">
        <v>-2E-3</v>
      </c>
      <c r="X2151">
        <v>6.5000000000000002E-2</v>
      </c>
    </row>
    <row r="2152" spans="1:24" x14ac:dyDescent="0.25">
      <c r="A2152" s="49">
        <v>43906.61314814815</v>
      </c>
      <c r="B2152">
        <v>1584384177.5181999</v>
      </c>
      <c r="C2152">
        <v>746.99925184254994</v>
      </c>
      <c r="D2152">
        <v>505.69299999999998</v>
      </c>
      <c r="E2152">
        <v>599.03899999999999</v>
      </c>
      <c r="F2152">
        <v>690.38</v>
      </c>
      <c r="G2152">
        <v>788.20500000000004</v>
      </c>
      <c r="H2152">
        <v>818.98599999999999</v>
      </c>
      <c r="I2152">
        <v>220.05099999999999</v>
      </c>
      <c r="J2152">
        <v>363.09800000000001</v>
      </c>
      <c r="K2152">
        <v>640.03700000000003</v>
      </c>
      <c r="L2152">
        <v>739.33</v>
      </c>
      <c r="M2152">
        <v>804.08399999999995</v>
      </c>
      <c r="N2152">
        <v>564.27099999999996</v>
      </c>
      <c r="O2152">
        <v>362.72899999999998</v>
      </c>
      <c r="P2152">
        <v>65.260999999999996</v>
      </c>
      <c r="Q2152">
        <v>32.637</v>
      </c>
      <c r="R2152">
        <v>2.1509999999999998</v>
      </c>
      <c r="S2152">
        <v>18.552265999999999</v>
      </c>
      <c r="T2152">
        <v>2.441287</v>
      </c>
      <c r="U2152">
        <v>5.5708000000000001E-2</v>
      </c>
      <c r="V2152">
        <v>-29.951915</v>
      </c>
      <c r="W2152">
        <v>-2E-3</v>
      </c>
      <c r="X2152">
        <v>6.6000000000000003E-2</v>
      </c>
    </row>
    <row r="2153" spans="1:24" x14ac:dyDescent="0.25">
      <c r="A2153" s="49">
        <v>43906.613159722219</v>
      </c>
      <c r="B2153">
        <v>1584384178.5194099</v>
      </c>
      <c r="C2153">
        <v>747.9992508888497</v>
      </c>
      <c r="D2153">
        <v>504.50900000000001</v>
      </c>
      <c r="E2153">
        <v>597.57500000000005</v>
      </c>
      <c r="F2153">
        <v>688.33</v>
      </c>
      <c r="G2153">
        <v>785.58299999999997</v>
      </c>
      <c r="H2153">
        <v>822.59199999999998</v>
      </c>
      <c r="I2153">
        <v>216.399</v>
      </c>
      <c r="J2153">
        <v>361.85700000000003</v>
      </c>
      <c r="K2153">
        <v>633.35500000000002</v>
      </c>
      <c r="L2153">
        <v>737.96500000000003</v>
      </c>
      <c r="M2153">
        <v>806.40099999999995</v>
      </c>
      <c r="N2153">
        <v>561.54499999999996</v>
      </c>
      <c r="O2153">
        <v>360.214</v>
      </c>
      <c r="P2153">
        <v>65.212000000000003</v>
      </c>
      <c r="Q2153">
        <v>32.622</v>
      </c>
      <c r="R2153">
        <v>2.2810000000000001</v>
      </c>
      <c r="S2153">
        <v>18.565572</v>
      </c>
      <c r="T2153">
        <v>2.4442390000000001</v>
      </c>
      <c r="U2153">
        <v>5.3016000000000001E-2</v>
      </c>
      <c r="V2153">
        <v>-29.625133000000002</v>
      </c>
      <c r="W2153">
        <v>-2E-3</v>
      </c>
      <c r="X2153">
        <v>6.6000000000000003E-2</v>
      </c>
    </row>
    <row r="2154" spans="1:24" x14ac:dyDescent="0.25">
      <c r="A2154" s="49">
        <v>43906.613171296296</v>
      </c>
      <c r="B2154">
        <v>1584384179.51841</v>
      </c>
      <c r="C2154">
        <v>748.99924993514992</v>
      </c>
      <c r="D2154">
        <v>503.346</v>
      </c>
      <c r="E2154">
        <v>596.19899999999996</v>
      </c>
      <c r="F2154">
        <v>685.86900000000003</v>
      </c>
      <c r="G2154">
        <v>781.67100000000005</v>
      </c>
      <c r="H2154">
        <v>824.61800000000005</v>
      </c>
      <c r="I2154">
        <v>215.59100000000001</v>
      </c>
      <c r="J2154">
        <v>359.99299999999999</v>
      </c>
      <c r="K2154">
        <v>624.56200000000001</v>
      </c>
      <c r="L2154">
        <v>741.51800000000003</v>
      </c>
      <c r="M2154">
        <v>806.6</v>
      </c>
      <c r="N2154">
        <v>558.548</v>
      </c>
      <c r="O2154">
        <v>358.09899999999999</v>
      </c>
      <c r="P2154">
        <v>65.13</v>
      </c>
      <c r="Q2154">
        <v>32.575000000000003</v>
      </c>
      <c r="R2154">
        <v>2.347</v>
      </c>
      <c r="S2154">
        <v>18.573589999999999</v>
      </c>
      <c r="T2154">
        <v>2.4407570000000001</v>
      </c>
      <c r="U2154">
        <v>5.5508000000000002E-2</v>
      </c>
      <c r="V2154">
        <v>-29.756903000000001</v>
      </c>
      <c r="W2154">
        <v>-2E-3</v>
      </c>
      <c r="X2154">
        <v>6.6000000000000003E-2</v>
      </c>
    </row>
    <row r="2155" spans="1:24" x14ac:dyDescent="0.25">
      <c r="A2155" s="49">
        <v>43906.613182870373</v>
      </c>
      <c r="B2155">
        <v>1584384180.5197599</v>
      </c>
      <c r="C2155">
        <v>749.99924898144968</v>
      </c>
      <c r="D2155">
        <v>502.30799999999999</v>
      </c>
      <c r="E2155">
        <v>594.721</v>
      </c>
      <c r="F2155">
        <v>683.37699999999995</v>
      </c>
      <c r="G2155">
        <v>780.26400000000001</v>
      </c>
      <c r="H2155">
        <v>825.63</v>
      </c>
      <c r="I2155">
        <v>220.43199999999999</v>
      </c>
      <c r="J2155">
        <v>356.52100000000002</v>
      </c>
      <c r="K2155">
        <v>623.15499999999997</v>
      </c>
      <c r="L2155">
        <v>752.89800000000002</v>
      </c>
      <c r="M2155">
        <v>807.46199999999999</v>
      </c>
      <c r="N2155">
        <v>554.30499999999995</v>
      </c>
      <c r="O2155">
        <v>355.82900000000001</v>
      </c>
      <c r="P2155">
        <v>65.039000000000001</v>
      </c>
      <c r="Q2155">
        <v>32.518999999999998</v>
      </c>
      <c r="R2155">
        <v>2.4020000000000001</v>
      </c>
      <c r="S2155">
        <v>18.578544000000001</v>
      </c>
      <c r="T2155">
        <v>2.4390070000000001</v>
      </c>
      <c r="U2155">
        <v>6.1685999999999998E-2</v>
      </c>
      <c r="V2155">
        <v>-29.322253</v>
      </c>
      <c r="W2155">
        <v>-2E-3</v>
      </c>
      <c r="X2155">
        <v>6.6000000000000003E-2</v>
      </c>
    </row>
    <row r="2156" spans="1:24" x14ac:dyDescent="0.25">
      <c r="A2156" s="49">
        <v>43906.613194444442</v>
      </c>
      <c r="B2156">
        <v>1584384181.5177901</v>
      </c>
      <c r="C2156">
        <v>750.99924802784994</v>
      </c>
      <c r="D2156">
        <v>501.40699999999998</v>
      </c>
      <c r="E2156">
        <v>593.49900000000002</v>
      </c>
      <c r="F2156">
        <v>680.98400000000004</v>
      </c>
      <c r="G2156">
        <v>779.60699999999997</v>
      </c>
      <c r="H2156">
        <v>822.89800000000002</v>
      </c>
      <c r="I2156">
        <v>221.339</v>
      </c>
      <c r="J2156">
        <v>356.96699999999998</v>
      </c>
      <c r="K2156">
        <v>622.50099999999998</v>
      </c>
      <c r="L2156">
        <v>758.61599999999999</v>
      </c>
      <c r="M2156">
        <v>806.73400000000004</v>
      </c>
      <c r="N2156">
        <v>551.59500000000003</v>
      </c>
      <c r="O2156">
        <v>353.62799999999999</v>
      </c>
      <c r="P2156">
        <v>64.936000000000007</v>
      </c>
      <c r="Q2156">
        <v>32.472000000000001</v>
      </c>
      <c r="R2156">
        <v>2.452</v>
      </c>
      <c r="S2156">
        <v>18.586341000000001</v>
      </c>
      <c r="T2156">
        <v>2.4264049999999999</v>
      </c>
      <c r="U2156">
        <v>5.6836999999999999E-2</v>
      </c>
      <c r="V2156">
        <v>-29.288411</v>
      </c>
      <c r="W2156">
        <v>-2E-3</v>
      </c>
      <c r="X2156">
        <v>6.6000000000000003E-2</v>
      </c>
    </row>
    <row r="2157" spans="1:24" x14ac:dyDescent="0.25">
      <c r="A2157" s="49">
        <v>43906.613206018519</v>
      </c>
      <c r="B2157">
        <v>1584384182.5178499</v>
      </c>
      <c r="C2157">
        <v>751.99924659724979</v>
      </c>
      <c r="D2157">
        <v>500.28500000000003</v>
      </c>
      <c r="E2157">
        <v>592.13800000000003</v>
      </c>
      <c r="F2157">
        <v>679.06600000000003</v>
      </c>
      <c r="G2157">
        <v>779.52700000000004</v>
      </c>
      <c r="H2157">
        <v>818.07399999999996</v>
      </c>
      <c r="I2157">
        <v>215.483</v>
      </c>
      <c r="J2157">
        <v>352.79599999999999</v>
      </c>
      <c r="K2157">
        <v>623.06100000000004</v>
      </c>
      <c r="L2157">
        <v>763.12199999999996</v>
      </c>
      <c r="M2157">
        <v>806.65599999999995</v>
      </c>
      <c r="N2157">
        <v>549.13300000000004</v>
      </c>
      <c r="O2157">
        <v>351.62299999999999</v>
      </c>
      <c r="P2157">
        <v>64.852000000000004</v>
      </c>
      <c r="Q2157">
        <v>32.457000000000001</v>
      </c>
      <c r="R2157">
        <v>2.5110000000000001</v>
      </c>
      <c r="S2157">
        <v>18.608598000000001</v>
      </c>
      <c r="T2157">
        <v>2.411292</v>
      </c>
      <c r="U2157">
        <v>5.6873E-2</v>
      </c>
      <c r="V2157">
        <v>-29.2349</v>
      </c>
      <c r="W2157">
        <v>-2E-3</v>
      </c>
      <c r="X2157">
        <v>6.6000000000000003E-2</v>
      </c>
    </row>
    <row r="2158" spans="1:24" x14ac:dyDescent="0.25">
      <c r="A2158" s="49">
        <v>43906.613217592596</v>
      </c>
      <c r="B2158">
        <v>1584384183.51895</v>
      </c>
      <c r="C2158">
        <v>752.99924564365006</v>
      </c>
      <c r="D2158">
        <v>499.60700000000003</v>
      </c>
      <c r="E2158">
        <v>590.80799999999999</v>
      </c>
      <c r="F2158">
        <v>677.45600000000002</v>
      </c>
      <c r="G2158">
        <v>778.44100000000003</v>
      </c>
      <c r="H2158">
        <v>811.88599999999997</v>
      </c>
      <c r="I2158">
        <v>219.05799999999999</v>
      </c>
      <c r="J2158">
        <v>359.37700000000001</v>
      </c>
      <c r="K2158">
        <v>640.75800000000004</v>
      </c>
      <c r="L2158">
        <v>767.21299999999997</v>
      </c>
      <c r="M2158">
        <v>803.673</v>
      </c>
      <c r="N2158">
        <v>548.92100000000005</v>
      </c>
      <c r="O2158">
        <v>350.70400000000001</v>
      </c>
      <c r="P2158">
        <v>64.742000000000004</v>
      </c>
      <c r="Q2158">
        <v>32.454000000000001</v>
      </c>
      <c r="R2158">
        <v>2.5289999999999999</v>
      </c>
      <c r="S2158">
        <v>18.618549000000002</v>
      </c>
      <c r="T2158">
        <v>2.402755</v>
      </c>
      <c r="U2158">
        <v>5.4280000000000002E-2</v>
      </c>
      <c r="V2158">
        <v>-29.254463999999999</v>
      </c>
      <c r="W2158">
        <v>-2E-3</v>
      </c>
      <c r="X2158">
        <v>6.6000000000000003E-2</v>
      </c>
    </row>
    <row r="2159" spans="1:24" x14ac:dyDescent="0.25">
      <c r="A2159" s="49">
        <v>43906.613229166665</v>
      </c>
      <c r="B2159">
        <v>1584384184.51998</v>
      </c>
      <c r="C2159">
        <v>753.99924468994982</v>
      </c>
      <c r="D2159">
        <v>498.71800000000002</v>
      </c>
      <c r="E2159">
        <v>589.99300000000005</v>
      </c>
      <c r="F2159">
        <v>675.50199999999995</v>
      </c>
      <c r="G2159">
        <v>777.49900000000002</v>
      </c>
      <c r="H2159">
        <v>806.13199999999995</v>
      </c>
      <c r="I2159">
        <v>218.40700000000001</v>
      </c>
      <c r="J2159">
        <v>362.19799999999998</v>
      </c>
      <c r="K2159">
        <v>632.12599999999998</v>
      </c>
      <c r="L2159">
        <v>766.07100000000003</v>
      </c>
      <c r="M2159">
        <v>801.79100000000005</v>
      </c>
      <c r="N2159">
        <v>547.36199999999997</v>
      </c>
      <c r="O2159">
        <v>349.66399999999999</v>
      </c>
      <c r="P2159">
        <v>64.664000000000001</v>
      </c>
      <c r="Q2159">
        <v>32.430999999999997</v>
      </c>
      <c r="R2159">
        <v>2.528</v>
      </c>
      <c r="S2159">
        <v>18.644005</v>
      </c>
      <c r="T2159">
        <v>2.3847969999999998</v>
      </c>
      <c r="U2159">
        <v>5.4371000000000003E-2</v>
      </c>
      <c r="V2159">
        <v>-29.774459</v>
      </c>
      <c r="W2159">
        <v>-2E-3</v>
      </c>
      <c r="X2159">
        <v>6.6000000000000003E-2</v>
      </c>
    </row>
    <row r="2160" spans="1:24" x14ac:dyDescent="0.25">
      <c r="A2160" s="49">
        <v>43906.613240740742</v>
      </c>
      <c r="B2160">
        <v>1584384185.51894</v>
      </c>
      <c r="C2160">
        <v>754.99924373625004</v>
      </c>
      <c r="D2160">
        <v>497.76900000000001</v>
      </c>
      <c r="E2160">
        <v>589.23900000000003</v>
      </c>
      <c r="F2160">
        <v>673.76400000000001</v>
      </c>
      <c r="G2160">
        <v>776.75</v>
      </c>
      <c r="H2160">
        <v>801.16</v>
      </c>
      <c r="I2160">
        <v>217.17</v>
      </c>
      <c r="J2160">
        <v>369.39600000000002</v>
      </c>
      <c r="K2160">
        <v>628.923</v>
      </c>
      <c r="L2160">
        <v>769.1</v>
      </c>
      <c r="M2160">
        <v>802.70299999999997</v>
      </c>
      <c r="N2160">
        <v>546.16</v>
      </c>
      <c r="O2160">
        <v>348.19799999999998</v>
      </c>
      <c r="P2160">
        <v>64.581000000000003</v>
      </c>
      <c r="Q2160">
        <v>32.402000000000001</v>
      </c>
      <c r="R2160">
        <v>2.528</v>
      </c>
      <c r="S2160">
        <v>18.662507999999999</v>
      </c>
      <c r="T2160">
        <v>2.3689429999999998</v>
      </c>
      <c r="U2160">
        <v>5.2060000000000002E-2</v>
      </c>
      <c r="V2160">
        <v>-29.998024000000001</v>
      </c>
      <c r="W2160">
        <v>-2E-3</v>
      </c>
      <c r="X2160">
        <v>6.6000000000000003E-2</v>
      </c>
    </row>
    <row r="2161" spans="1:24" x14ac:dyDescent="0.25">
      <c r="A2161" s="49">
        <v>43906.613252314812</v>
      </c>
      <c r="B2161">
        <v>1584384186.51896</v>
      </c>
      <c r="C2161">
        <v>755.9992427825498</v>
      </c>
      <c r="D2161">
        <v>496.59100000000001</v>
      </c>
      <c r="E2161">
        <v>588.21100000000001</v>
      </c>
      <c r="F2161">
        <v>671.87199999999996</v>
      </c>
      <c r="G2161">
        <v>772.80600000000004</v>
      </c>
      <c r="H2161">
        <v>796.68700000000001</v>
      </c>
      <c r="I2161">
        <v>217.14500000000001</v>
      </c>
      <c r="J2161">
        <v>372.25799999999998</v>
      </c>
      <c r="K2161">
        <v>626.27700000000004</v>
      </c>
      <c r="L2161">
        <v>769.45699999999999</v>
      </c>
      <c r="M2161">
        <v>802.71799999999996</v>
      </c>
      <c r="N2161">
        <v>544.85199999999998</v>
      </c>
      <c r="O2161">
        <v>346.255</v>
      </c>
      <c r="P2161">
        <v>64.459000000000003</v>
      </c>
      <c r="Q2161">
        <v>32.372999999999998</v>
      </c>
      <c r="R2161">
        <v>2.528</v>
      </c>
      <c r="S2161">
        <v>18.677634999999999</v>
      </c>
      <c r="T2161">
        <v>2.3481920000000001</v>
      </c>
      <c r="U2161">
        <v>5.3370000000000001E-2</v>
      </c>
      <c r="V2161">
        <v>-30.704463000000001</v>
      </c>
      <c r="W2161">
        <v>-2E-3</v>
      </c>
      <c r="X2161">
        <v>6.6000000000000003E-2</v>
      </c>
    </row>
    <row r="2162" spans="1:24" x14ac:dyDescent="0.25">
      <c r="A2162" s="49">
        <v>43906.613263888888</v>
      </c>
      <c r="B2162">
        <v>1584384187.52003</v>
      </c>
      <c r="C2162">
        <v>756.99924182895006</v>
      </c>
      <c r="D2162">
        <v>495.30500000000001</v>
      </c>
      <c r="E2162">
        <v>587.23800000000006</v>
      </c>
      <c r="F2162">
        <v>669.97500000000002</v>
      </c>
      <c r="G2162">
        <v>770.279</v>
      </c>
      <c r="H2162">
        <v>792.726</v>
      </c>
      <c r="I2162">
        <v>217.90199999999999</v>
      </c>
      <c r="J2162">
        <v>374.05</v>
      </c>
      <c r="K2162">
        <v>621.375</v>
      </c>
      <c r="L2162">
        <v>765.41099999999994</v>
      </c>
      <c r="M2162">
        <v>802.88599999999997</v>
      </c>
      <c r="N2162">
        <v>541.95100000000002</v>
      </c>
      <c r="O2162">
        <v>344.20100000000002</v>
      </c>
      <c r="P2162">
        <v>64.346999999999994</v>
      </c>
      <c r="Q2162">
        <v>32.359000000000002</v>
      </c>
      <c r="R2162">
        <v>2.5289999999999999</v>
      </c>
      <c r="S2162">
        <v>18.693939</v>
      </c>
      <c r="T2162">
        <v>2.3418109999999999</v>
      </c>
      <c r="U2162">
        <v>5.0978000000000002E-2</v>
      </c>
      <c r="V2162">
        <v>-31.498360999999999</v>
      </c>
      <c r="W2162">
        <v>-2E-3</v>
      </c>
      <c r="X2162">
        <v>6.6000000000000003E-2</v>
      </c>
    </row>
    <row r="2163" spans="1:24" x14ac:dyDescent="0.25">
      <c r="A2163" s="49">
        <v>43906.613275462965</v>
      </c>
      <c r="B2163">
        <v>1584384188.5199299</v>
      </c>
      <c r="C2163">
        <v>757.99924087524982</v>
      </c>
      <c r="D2163">
        <v>494.17899999999997</v>
      </c>
      <c r="E2163">
        <v>586.41700000000003</v>
      </c>
      <c r="F2163">
        <v>668.06500000000005</v>
      </c>
      <c r="G2163">
        <v>768.67399999999998</v>
      </c>
      <c r="H2163">
        <v>789.66700000000003</v>
      </c>
      <c r="I2163">
        <v>219.46299999999999</v>
      </c>
      <c r="J2163">
        <v>381.60399999999998</v>
      </c>
      <c r="K2163">
        <v>624.096</v>
      </c>
      <c r="L2163">
        <v>768.70899999999995</v>
      </c>
      <c r="M2163">
        <v>802.63599999999997</v>
      </c>
      <c r="N2163">
        <v>538.505</v>
      </c>
      <c r="O2163">
        <v>341.87700000000001</v>
      </c>
      <c r="P2163">
        <v>64.201999999999998</v>
      </c>
      <c r="Q2163">
        <v>32.332000000000001</v>
      </c>
      <c r="R2163">
        <v>2.528</v>
      </c>
      <c r="S2163">
        <v>18.706378000000001</v>
      </c>
      <c r="T2163">
        <v>2.313142</v>
      </c>
      <c r="U2163">
        <v>5.2978999999999998E-2</v>
      </c>
      <c r="V2163">
        <v>-32.143991999999997</v>
      </c>
      <c r="W2163">
        <v>-2E-3</v>
      </c>
      <c r="X2163">
        <v>6.6000000000000003E-2</v>
      </c>
    </row>
    <row r="2164" spans="1:24" x14ac:dyDescent="0.25">
      <c r="A2164" s="49">
        <v>43906.613287037035</v>
      </c>
      <c r="B2164">
        <v>1584384189.5191</v>
      </c>
      <c r="C2164">
        <v>758.99923992155004</v>
      </c>
      <c r="D2164">
        <v>493.08300000000003</v>
      </c>
      <c r="E2164">
        <v>585.41099999999994</v>
      </c>
      <c r="F2164">
        <v>666.28599999999994</v>
      </c>
      <c r="G2164">
        <v>766.40899999999999</v>
      </c>
      <c r="H2164">
        <v>787.21400000000006</v>
      </c>
      <c r="I2164">
        <v>220.54400000000001</v>
      </c>
      <c r="J2164">
        <v>384.42</v>
      </c>
      <c r="K2164">
        <v>627.15599999999995</v>
      </c>
      <c r="L2164">
        <v>776.625</v>
      </c>
      <c r="M2164">
        <v>801.11800000000005</v>
      </c>
      <c r="N2164">
        <v>536.05200000000002</v>
      </c>
      <c r="O2164">
        <v>340.18700000000001</v>
      </c>
      <c r="P2164">
        <v>64.06</v>
      </c>
      <c r="Q2164">
        <v>32.289000000000001</v>
      </c>
      <c r="R2164">
        <v>2.528</v>
      </c>
      <c r="S2164">
        <v>18.727658000000002</v>
      </c>
      <c r="T2164">
        <v>2.30966</v>
      </c>
      <c r="U2164">
        <v>5.731E-2</v>
      </c>
      <c r="V2164">
        <v>-32.525765999999997</v>
      </c>
      <c r="W2164">
        <v>-2E-3</v>
      </c>
      <c r="X2164">
        <v>6.6000000000000003E-2</v>
      </c>
    </row>
    <row r="2165" spans="1:24" x14ac:dyDescent="0.25">
      <c r="A2165" s="49">
        <v>43906.613298611112</v>
      </c>
      <c r="B2165">
        <v>1584384190.5183001</v>
      </c>
      <c r="C2165">
        <v>759.99923896794985</v>
      </c>
      <c r="D2165">
        <v>491.916</v>
      </c>
      <c r="E2165">
        <v>584.42499999999995</v>
      </c>
      <c r="F2165">
        <v>664.89800000000002</v>
      </c>
      <c r="G2165">
        <v>766.56700000000001</v>
      </c>
      <c r="H2165">
        <v>785.351</v>
      </c>
      <c r="I2165">
        <v>220.58500000000001</v>
      </c>
      <c r="J2165">
        <v>385.42099999999999</v>
      </c>
      <c r="K2165">
        <v>627.05999999999995</v>
      </c>
      <c r="L2165">
        <v>782.298</v>
      </c>
      <c r="M2165">
        <v>802.50300000000004</v>
      </c>
      <c r="N2165">
        <v>534.02599999999995</v>
      </c>
      <c r="O2165">
        <v>338.548</v>
      </c>
      <c r="P2165">
        <v>63.927999999999997</v>
      </c>
      <c r="Q2165">
        <v>32.228000000000002</v>
      </c>
      <c r="R2165">
        <v>2.5289999999999999</v>
      </c>
      <c r="S2165">
        <v>18.732144999999999</v>
      </c>
      <c r="T2165">
        <v>2.2932220000000001</v>
      </c>
      <c r="U2165">
        <v>5.5245000000000002E-2</v>
      </c>
      <c r="V2165">
        <v>-33.220466000000002</v>
      </c>
      <c r="W2165">
        <v>-2E-3</v>
      </c>
      <c r="X2165">
        <v>6.6000000000000003E-2</v>
      </c>
    </row>
    <row r="2166" spans="1:24" x14ac:dyDescent="0.25">
      <c r="A2166" s="49">
        <v>43906.613310185188</v>
      </c>
      <c r="B2166">
        <v>1584384191.5196099</v>
      </c>
      <c r="C2166">
        <v>760.99923801425007</v>
      </c>
      <c r="D2166">
        <v>490.90899999999999</v>
      </c>
      <c r="E2166">
        <v>583.36400000000003</v>
      </c>
      <c r="F2166">
        <v>663.22199999999998</v>
      </c>
      <c r="G2166">
        <v>767.77</v>
      </c>
      <c r="H2166">
        <v>784.49400000000003</v>
      </c>
      <c r="I2166">
        <v>223.667</v>
      </c>
      <c r="J2166">
        <v>385.31900000000002</v>
      </c>
      <c r="K2166">
        <v>625.47400000000005</v>
      </c>
      <c r="L2166">
        <v>780.73800000000006</v>
      </c>
      <c r="M2166">
        <v>804.31399999999996</v>
      </c>
      <c r="N2166">
        <v>530.17100000000005</v>
      </c>
      <c r="O2166">
        <v>337.92899999999997</v>
      </c>
      <c r="P2166">
        <v>63.798000000000002</v>
      </c>
      <c r="Q2166">
        <v>32.206000000000003</v>
      </c>
      <c r="R2166">
        <v>2.528</v>
      </c>
      <c r="S2166">
        <v>18.749537</v>
      </c>
      <c r="T2166">
        <v>2.2826879999999998</v>
      </c>
      <c r="U2166">
        <v>5.2897E-2</v>
      </c>
      <c r="V2166">
        <v>-33.386712000000003</v>
      </c>
      <c r="W2166">
        <v>-2E-3</v>
      </c>
      <c r="X2166">
        <v>6.6000000000000003E-2</v>
      </c>
    </row>
    <row r="2167" spans="1:24" x14ac:dyDescent="0.25">
      <c r="A2167" s="49">
        <v>43906.613321759258</v>
      </c>
      <c r="B2167">
        <v>1584384192.5186901</v>
      </c>
      <c r="C2167">
        <v>761.99923658374996</v>
      </c>
      <c r="D2167">
        <v>489.892</v>
      </c>
      <c r="E2167">
        <v>582.45899999999995</v>
      </c>
      <c r="F2167">
        <v>661.50599999999997</v>
      </c>
      <c r="G2167">
        <v>766.67100000000005</v>
      </c>
      <c r="H2167">
        <v>783.01400000000001</v>
      </c>
      <c r="I2167">
        <v>226.29300000000001</v>
      </c>
      <c r="J2167">
        <v>380.30500000000001</v>
      </c>
      <c r="K2167">
        <v>616.42700000000002</v>
      </c>
      <c r="L2167">
        <v>778.12400000000002</v>
      </c>
      <c r="M2167">
        <v>804.51800000000003</v>
      </c>
      <c r="N2167">
        <v>526.93100000000004</v>
      </c>
      <c r="O2167">
        <v>337.28399999999999</v>
      </c>
      <c r="P2167">
        <v>63.726999999999997</v>
      </c>
      <c r="Q2167">
        <v>32.174999999999997</v>
      </c>
      <c r="R2167">
        <v>2.528</v>
      </c>
      <c r="S2167">
        <v>18.770906</v>
      </c>
      <c r="T2167">
        <v>2.265012</v>
      </c>
      <c r="U2167">
        <v>5.3206999999999997E-2</v>
      </c>
      <c r="V2167">
        <v>-33.394114999999999</v>
      </c>
      <c r="W2167">
        <v>-2E-3</v>
      </c>
      <c r="X2167">
        <v>6.6000000000000003E-2</v>
      </c>
    </row>
    <row r="2168" spans="1:24" x14ac:dyDescent="0.25">
      <c r="A2168" s="49">
        <v>43906.613333333335</v>
      </c>
      <c r="B2168">
        <v>1584384193.5188301</v>
      </c>
      <c r="C2168">
        <v>762.99923563004972</v>
      </c>
      <c r="D2168">
        <v>488.91300000000001</v>
      </c>
      <c r="E2168">
        <v>581.44399999999996</v>
      </c>
      <c r="F2168">
        <v>659.197</v>
      </c>
      <c r="G2168">
        <v>765.83900000000006</v>
      </c>
      <c r="H2168">
        <v>781.16399999999999</v>
      </c>
      <c r="I2168">
        <v>224.886</v>
      </c>
      <c r="J2168">
        <v>380.42899999999997</v>
      </c>
      <c r="K2168">
        <v>604.43600000000004</v>
      </c>
      <c r="L2168">
        <v>772.99099999999999</v>
      </c>
      <c r="M2168">
        <v>803.75</v>
      </c>
      <c r="N2168">
        <v>523.55399999999997</v>
      </c>
      <c r="O2168">
        <v>336.01900000000001</v>
      </c>
      <c r="P2168">
        <v>63.688000000000002</v>
      </c>
      <c r="Q2168">
        <v>32.154000000000003</v>
      </c>
      <c r="R2168">
        <v>2.528</v>
      </c>
      <c r="S2168">
        <v>18.787499</v>
      </c>
      <c r="T2168">
        <v>2.2579600000000002</v>
      </c>
      <c r="U2168">
        <v>5.6145E-2</v>
      </c>
      <c r="V2168">
        <v>-33.502831</v>
      </c>
      <c r="W2168">
        <v>-2E-3</v>
      </c>
      <c r="X2168">
        <v>6.6000000000000003E-2</v>
      </c>
    </row>
    <row r="2169" spans="1:24" x14ac:dyDescent="0.25">
      <c r="A2169" s="49">
        <v>43906.613344907404</v>
      </c>
      <c r="B2169">
        <v>1584384194.5190401</v>
      </c>
      <c r="C2169">
        <v>763.99923467634994</v>
      </c>
      <c r="D2169">
        <v>487.76900000000001</v>
      </c>
      <c r="E2169">
        <v>580.55700000000002</v>
      </c>
      <c r="F2169">
        <v>657.11099999999999</v>
      </c>
      <c r="G2169">
        <v>763.64400000000001</v>
      </c>
      <c r="H2169">
        <v>779.32799999999997</v>
      </c>
      <c r="I2169">
        <v>220.93199999999999</v>
      </c>
      <c r="J2169">
        <v>382.654</v>
      </c>
      <c r="K2169">
        <v>606.13599999999997</v>
      </c>
      <c r="L2169">
        <v>766.99800000000005</v>
      </c>
      <c r="M2169">
        <v>802.36900000000003</v>
      </c>
      <c r="N2169">
        <v>521.41600000000005</v>
      </c>
      <c r="O2169">
        <v>334.09199999999998</v>
      </c>
      <c r="P2169">
        <v>63.619</v>
      </c>
      <c r="Q2169">
        <v>32.119999999999997</v>
      </c>
      <c r="R2169">
        <v>2.516</v>
      </c>
      <c r="S2169">
        <v>18.791097000000001</v>
      </c>
      <c r="T2169">
        <v>2.24336</v>
      </c>
      <c r="U2169">
        <v>6.2303999999999998E-2</v>
      </c>
      <c r="V2169">
        <v>-33.387557999999999</v>
      </c>
      <c r="W2169">
        <v>-2E-3</v>
      </c>
      <c r="X2169">
        <v>6.6000000000000003E-2</v>
      </c>
    </row>
    <row r="2170" spans="1:24" x14ac:dyDescent="0.25">
      <c r="A2170" s="49">
        <v>43906.613356481481</v>
      </c>
      <c r="B2170">
        <v>1584384195.5190599</v>
      </c>
      <c r="C2170">
        <v>764.99923372264971</v>
      </c>
      <c r="D2170">
        <v>486.78699999999998</v>
      </c>
      <c r="E2170">
        <v>579.56100000000004</v>
      </c>
      <c r="F2170">
        <v>655.61199999999997</v>
      </c>
      <c r="G2170">
        <v>764.20899999999995</v>
      </c>
      <c r="H2170">
        <v>778.18799999999999</v>
      </c>
      <c r="I2170">
        <v>221.13499999999999</v>
      </c>
      <c r="J2170">
        <v>379.512</v>
      </c>
      <c r="K2170">
        <v>611.12400000000002</v>
      </c>
      <c r="L2170">
        <v>761.41800000000001</v>
      </c>
      <c r="M2170">
        <v>802.52599999999995</v>
      </c>
      <c r="N2170">
        <v>518.89800000000002</v>
      </c>
      <c r="O2170">
        <v>332.637</v>
      </c>
      <c r="P2170">
        <v>63.542000000000002</v>
      </c>
      <c r="Q2170">
        <v>32.079000000000001</v>
      </c>
      <c r="R2170">
        <v>2.4620000000000002</v>
      </c>
      <c r="S2170">
        <v>18.818619000000002</v>
      </c>
      <c r="T2170">
        <v>2.2309700000000001</v>
      </c>
      <c r="U2170">
        <v>5.7218999999999999E-2</v>
      </c>
      <c r="V2170">
        <v>-33.457884999999997</v>
      </c>
      <c r="W2170">
        <v>-2E-3</v>
      </c>
      <c r="X2170">
        <v>6.6000000000000003E-2</v>
      </c>
    </row>
    <row r="2171" spans="1:24" x14ac:dyDescent="0.25">
      <c r="A2171" s="49">
        <v>43906.613368055558</v>
      </c>
      <c r="B2171">
        <v>1584384196.5183799</v>
      </c>
      <c r="C2171">
        <v>765.99923276904997</v>
      </c>
      <c r="D2171">
        <v>485.733</v>
      </c>
      <c r="E2171">
        <v>578.28300000000002</v>
      </c>
      <c r="F2171">
        <v>654.12</v>
      </c>
      <c r="G2171">
        <v>764.06100000000004</v>
      </c>
      <c r="H2171">
        <v>777.548</v>
      </c>
      <c r="I2171">
        <v>220.78800000000001</v>
      </c>
      <c r="J2171">
        <v>374.54</v>
      </c>
      <c r="K2171">
        <v>610.99400000000003</v>
      </c>
      <c r="L2171">
        <v>756.02499999999998</v>
      </c>
      <c r="M2171">
        <v>801.67899999999997</v>
      </c>
      <c r="N2171">
        <v>516.21199999999999</v>
      </c>
      <c r="O2171">
        <v>331.63</v>
      </c>
      <c r="P2171">
        <v>63.478999999999999</v>
      </c>
      <c r="Q2171">
        <v>32.014000000000003</v>
      </c>
      <c r="R2171">
        <v>2.4169999999999998</v>
      </c>
      <c r="S2171">
        <v>18.837410999999999</v>
      </c>
      <c r="T2171">
        <v>2.2214429999999998</v>
      </c>
      <c r="U2171">
        <v>5.4953000000000002E-2</v>
      </c>
      <c r="V2171">
        <v>-33.649828999999997</v>
      </c>
      <c r="W2171">
        <v>-2E-3</v>
      </c>
      <c r="X2171">
        <v>6.6000000000000003E-2</v>
      </c>
    </row>
    <row r="2172" spans="1:24" x14ac:dyDescent="0.25">
      <c r="A2172" s="49">
        <v>43906.613379629627</v>
      </c>
      <c r="B2172">
        <v>1584384197.5195401</v>
      </c>
      <c r="C2172">
        <v>766.99923181534973</v>
      </c>
      <c r="D2172">
        <v>484.81900000000002</v>
      </c>
      <c r="E2172">
        <v>576.88900000000001</v>
      </c>
      <c r="F2172">
        <v>652.24699999999996</v>
      </c>
      <c r="G2172">
        <v>763.02499999999998</v>
      </c>
      <c r="H2172">
        <v>777.12900000000002</v>
      </c>
      <c r="I2172">
        <v>223.16</v>
      </c>
      <c r="J2172">
        <v>370.851</v>
      </c>
      <c r="K2172">
        <v>598.33699999999999</v>
      </c>
      <c r="L2172">
        <v>748.77200000000005</v>
      </c>
      <c r="M2172">
        <v>798.98699999999997</v>
      </c>
      <c r="N2172">
        <v>514.274</v>
      </c>
      <c r="O2172">
        <v>330.27699999999999</v>
      </c>
      <c r="P2172">
        <v>63.398000000000003</v>
      </c>
      <c r="Q2172">
        <v>31.971</v>
      </c>
      <c r="R2172">
        <v>2.38</v>
      </c>
      <c r="S2172">
        <v>18.844075</v>
      </c>
      <c r="T2172">
        <v>2.2148680000000001</v>
      </c>
      <c r="U2172">
        <v>5.9110999999999997E-2</v>
      </c>
      <c r="V2172">
        <v>-33.465181999999999</v>
      </c>
      <c r="W2172">
        <v>-2E-3</v>
      </c>
      <c r="X2172">
        <v>6.6000000000000003E-2</v>
      </c>
    </row>
    <row r="2173" spans="1:24" x14ac:dyDescent="0.25">
      <c r="A2173" s="49">
        <v>43906.613391203704</v>
      </c>
      <c r="B2173">
        <v>1584384198.5208299</v>
      </c>
      <c r="C2173">
        <v>767.99923086164995</v>
      </c>
      <c r="D2173">
        <v>483.89499999999998</v>
      </c>
      <c r="E2173">
        <v>575.83299999999997</v>
      </c>
      <c r="F2173">
        <v>650.26</v>
      </c>
      <c r="G2173">
        <v>763.10500000000002</v>
      </c>
      <c r="H2173">
        <v>776.52200000000005</v>
      </c>
      <c r="I2173">
        <v>218.95500000000001</v>
      </c>
      <c r="J2173">
        <v>372.09699999999998</v>
      </c>
      <c r="K2173">
        <v>599.976</v>
      </c>
      <c r="L2173">
        <v>743.97799999999995</v>
      </c>
      <c r="M2173">
        <v>798.80600000000004</v>
      </c>
      <c r="N2173">
        <v>511.58600000000001</v>
      </c>
      <c r="O2173">
        <v>328.12900000000002</v>
      </c>
      <c r="P2173">
        <v>63.332999999999998</v>
      </c>
      <c r="Q2173">
        <v>31.936</v>
      </c>
      <c r="R2173">
        <v>2.339</v>
      </c>
      <c r="S2173">
        <v>18.845673999999999</v>
      </c>
      <c r="T2173">
        <v>2.2051289999999999</v>
      </c>
      <c r="U2173">
        <v>5.4744000000000001E-2</v>
      </c>
      <c r="V2173">
        <v>-33.374232999999997</v>
      </c>
      <c r="W2173">
        <v>-2E-3</v>
      </c>
      <c r="X2173">
        <v>6.6000000000000003E-2</v>
      </c>
    </row>
    <row r="2174" spans="1:24" x14ac:dyDescent="0.25">
      <c r="A2174" s="49">
        <v>43906.613402777781</v>
      </c>
      <c r="B2174">
        <v>1584384199.51843</v>
      </c>
      <c r="C2174">
        <v>768.99922990794971</v>
      </c>
      <c r="D2174">
        <v>482.71199999999999</v>
      </c>
      <c r="E2174">
        <v>574.91399999999999</v>
      </c>
      <c r="F2174">
        <v>648.63900000000001</v>
      </c>
      <c r="G2174">
        <v>761.76800000000003</v>
      </c>
      <c r="H2174">
        <v>776.10299999999995</v>
      </c>
      <c r="I2174">
        <v>216.285</v>
      </c>
      <c r="J2174">
        <v>367.911</v>
      </c>
      <c r="K2174">
        <v>605.36800000000005</v>
      </c>
      <c r="L2174">
        <v>744.66399999999999</v>
      </c>
      <c r="M2174">
        <v>800.58399999999995</v>
      </c>
      <c r="N2174">
        <v>508.23099999999999</v>
      </c>
      <c r="O2174">
        <v>326.12599999999998</v>
      </c>
      <c r="P2174">
        <v>63.255000000000003</v>
      </c>
      <c r="Q2174">
        <v>31.907</v>
      </c>
      <c r="R2174">
        <v>2.3050000000000002</v>
      </c>
      <c r="S2174">
        <v>18.862777999999999</v>
      </c>
      <c r="T2174">
        <v>2.1972990000000001</v>
      </c>
      <c r="U2174">
        <v>6.0394000000000003E-2</v>
      </c>
      <c r="V2174">
        <v>-32.969828</v>
      </c>
      <c r="W2174">
        <v>-2E-3</v>
      </c>
      <c r="X2174">
        <v>6.6000000000000003E-2</v>
      </c>
    </row>
    <row r="2175" spans="1:24" x14ac:dyDescent="0.25">
      <c r="A2175" s="49">
        <v>43906.61341435185</v>
      </c>
      <c r="B2175">
        <v>1584384200.51806</v>
      </c>
      <c r="C2175">
        <v>769.99922895434997</v>
      </c>
      <c r="D2175">
        <v>481.71499999999997</v>
      </c>
      <c r="E2175">
        <v>574.03399999999999</v>
      </c>
      <c r="F2175">
        <v>646.94299999999998</v>
      </c>
      <c r="G2175">
        <v>762.8</v>
      </c>
      <c r="H2175">
        <v>775.971</v>
      </c>
      <c r="I2175">
        <v>216.27199999999999</v>
      </c>
      <c r="J2175">
        <v>359.154</v>
      </c>
      <c r="K2175">
        <v>595.23099999999999</v>
      </c>
      <c r="L2175">
        <v>746.46400000000006</v>
      </c>
      <c r="M2175">
        <v>801.64099999999996</v>
      </c>
      <c r="N2175">
        <v>507.06</v>
      </c>
      <c r="O2175">
        <v>324.64699999999999</v>
      </c>
      <c r="P2175">
        <v>63.256</v>
      </c>
      <c r="Q2175">
        <v>31.896000000000001</v>
      </c>
      <c r="R2175">
        <v>2.278</v>
      </c>
      <c r="S2175">
        <v>18.871130000000001</v>
      </c>
      <c r="T2175">
        <v>2.1917490000000002</v>
      </c>
      <c r="U2175">
        <v>5.8756000000000003E-2</v>
      </c>
      <c r="V2175">
        <v>-32.587314999999997</v>
      </c>
      <c r="W2175">
        <v>-2E-3</v>
      </c>
      <c r="X2175">
        <v>6.6000000000000003E-2</v>
      </c>
    </row>
    <row r="2176" spans="1:24" x14ac:dyDescent="0.25">
      <c r="A2176" s="49">
        <v>43906.613425925927</v>
      </c>
      <c r="B2176">
        <v>1584384201.51811</v>
      </c>
      <c r="C2176">
        <v>770.99922800064974</v>
      </c>
      <c r="D2176">
        <v>480.66800000000001</v>
      </c>
      <c r="E2176">
        <v>572.50800000000004</v>
      </c>
      <c r="F2176">
        <v>644.721</v>
      </c>
      <c r="G2176">
        <v>763.86099999999999</v>
      </c>
      <c r="H2176">
        <v>776.46199999999999</v>
      </c>
      <c r="I2176">
        <v>217.71700000000001</v>
      </c>
      <c r="J2176">
        <v>344.32299999999998</v>
      </c>
      <c r="K2176">
        <v>586.101</v>
      </c>
      <c r="L2176">
        <v>745.41700000000003</v>
      </c>
      <c r="M2176">
        <v>803.31500000000005</v>
      </c>
      <c r="N2176">
        <v>505.142</v>
      </c>
      <c r="O2176">
        <v>323.10000000000002</v>
      </c>
      <c r="P2176">
        <v>63.262</v>
      </c>
      <c r="Q2176">
        <v>31.885000000000002</v>
      </c>
      <c r="R2176">
        <v>2.2519999999999998</v>
      </c>
      <c r="S2176">
        <v>18.883479999999999</v>
      </c>
      <c r="T2176">
        <v>2.1789339999999999</v>
      </c>
      <c r="U2176">
        <v>5.4135000000000003E-2</v>
      </c>
      <c r="V2176">
        <v>-32.332763999999997</v>
      </c>
      <c r="W2176">
        <v>-2E-3</v>
      </c>
      <c r="X2176">
        <v>6.6000000000000003E-2</v>
      </c>
    </row>
    <row r="2177" spans="1:24" x14ac:dyDescent="0.25">
      <c r="A2177" s="49">
        <v>43906.613437499997</v>
      </c>
      <c r="B2177">
        <v>1584384202.5197201</v>
      </c>
      <c r="C2177">
        <v>771.99922704694995</v>
      </c>
      <c r="D2177">
        <v>479.67899999999997</v>
      </c>
      <c r="E2177">
        <v>571.22400000000005</v>
      </c>
      <c r="F2177">
        <v>643.01700000000005</v>
      </c>
      <c r="G2177">
        <v>763.548</v>
      </c>
      <c r="H2177">
        <v>777.04</v>
      </c>
      <c r="I2177">
        <v>218.09800000000001</v>
      </c>
      <c r="J2177">
        <v>337.81900000000002</v>
      </c>
      <c r="K2177">
        <v>582.87300000000005</v>
      </c>
      <c r="L2177">
        <v>742.92200000000003</v>
      </c>
      <c r="M2177">
        <v>803.39099999999996</v>
      </c>
      <c r="N2177">
        <v>502.69299999999998</v>
      </c>
      <c r="O2177">
        <v>321.28800000000001</v>
      </c>
      <c r="P2177">
        <v>63.219000000000001</v>
      </c>
      <c r="Q2177">
        <v>31.861999999999998</v>
      </c>
      <c r="R2177">
        <v>2.23</v>
      </c>
      <c r="S2177">
        <v>18.886723</v>
      </c>
      <c r="T2177">
        <v>2.1651120000000001</v>
      </c>
      <c r="U2177">
        <v>5.3170000000000002E-2</v>
      </c>
      <c r="V2177">
        <v>-32.114274999999999</v>
      </c>
      <c r="W2177">
        <v>-2E-3</v>
      </c>
      <c r="X2177">
        <v>6.6000000000000003E-2</v>
      </c>
    </row>
    <row r="2178" spans="1:24" x14ac:dyDescent="0.25">
      <c r="A2178" s="49">
        <v>43906.613449074073</v>
      </c>
      <c r="B2178">
        <v>1584384203.51893</v>
      </c>
      <c r="C2178">
        <v>772.99922561644985</v>
      </c>
      <c r="D2178">
        <v>478.76400000000001</v>
      </c>
      <c r="E2178">
        <v>569.96900000000005</v>
      </c>
      <c r="F2178">
        <v>641.06399999999996</v>
      </c>
      <c r="G2178">
        <v>763.65099999999995</v>
      </c>
      <c r="H2178">
        <v>777.73299999999995</v>
      </c>
      <c r="I2178">
        <v>218.09100000000001</v>
      </c>
      <c r="J2178">
        <v>332.78500000000003</v>
      </c>
      <c r="K2178">
        <v>582.36199999999997</v>
      </c>
      <c r="L2178">
        <v>740.93100000000004</v>
      </c>
      <c r="M2178">
        <v>801.45100000000002</v>
      </c>
      <c r="N2178">
        <v>500.233</v>
      </c>
      <c r="O2178">
        <v>319.47300000000001</v>
      </c>
      <c r="P2178">
        <v>63.207000000000001</v>
      </c>
      <c r="Q2178">
        <v>31.831</v>
      </c>
      <c r="R2178">
        <v>2.2130000000000001</v>
      </c>
      <c r="S2178">
        <v>18.901893999999999</v>
      </c>
      <c r="T2178">
        <v>2.1575470000000001</v>
      </c>
      <c r="U2178">
        <v>5.1049999999999998E-2</v>
      </c>
      <c r="V2178">
        <v>-32.004185</v>
      </c>
      <c r="W2178">
        <v>-2E-3</v>
      </c>
      <c r="X2178">
        <v>6.6000000000000003E-2</v>
      </c>
    </row>
    <row r="2179" spans="1:24" x14ac:dyDescent="0.25">
      <c r="A2179" s="49">
        <v>43906.61346064815</v>
      </c>
      <c r="B2179">
        <v>1584384204.5183301</v>
      </c>
      <c r="C2179">
        <v>773.99922466275007</v>
      </c>
      <c r="D2179">
        <v>477.803</v>
      </c>
      <c r="E2179">
        <v>568.64200000000005</v>
      </c>
      <c r="F2179">
        <v>639.11800000000005</v>
      </c>
      <c r="G2179">
        <v>764.29200000000003</v>
      </c>
      <c r="H2179">
        <v>777.96500000000003</v>
      </c>
      <c r="I2179">
        <v>218.196</v>
      </c>
      <c r="J2179">
        <v>328.988</v>
      </c>
      <c r="K2179">
        <v>580.18100000000004</v>
      </c>
      <c r="L2179">
        <v>738.89599999999996</v>
      </c>
      <c r="M2179">
        <v>799.24</v>
      </c>
      <c r="N2179">
        <v>497.435</v>
      </c>
      <c r="O2179">
        <v>318.47399999999999</v>
      </c>
      <c r="P2179">
        <v>63.25</v>
      </c>
      <c r="Q2179">
        <v>31.803000000000001</v>
      </c>
      <c r="R2179">
        <v>2.1960000000000002</v>
      </c>
      <c r="S2179">
        <v>18.908868999999999</v>
      </c>
      <c r="T2179">
        <v>2.1528809999999998</v>
      </c>
      <c r="U2179">
        <v>5.5972000000000001E-2</v>
      </c>
      <c r="V2179">
        <v>-31.823661999999999</v>
      </c>
      <c r="W2179">
        <v>-2E-3</v>
      </c>
      <c r="X2179">
        <v>6.6000000000000003E-2</v>
      </c>
    </row>
    <row r="2180" spans="1:24" x14ac:dyDescent="0.25">
      <c r="A2180" s="49">
        <v>43906.61347222222</v>
      </c>
      <c r="B2180">
        <v>1584384205.51824</v>
      </c>
      <c r="C2180">
        <v>774.99922370914987</v>
      </c>
      <c r="D2180">
        <v>476.74099999999999</v>
      </c>
      <c r="E2180">
        <v>567.77</v>
      </c>
      <c r="F2180">
        <v>637.35699999999997</v>
      </c>
      <c r="G2180">
        <v>765.85199999999998</v>
      </c>
      <c r="H2180">
        <v>778.3</v>
      </c>
      <c r="I2180">
        <v>219.76499999999999</v>
      </c>
      <c r="J2180">
        <v>329.58600000000001</v>
      </c>
      <c r="K2180">
        <v>579.33299999999997</v>
      </c>
      <c r="L2180">
        <v>738.45600000000002</v>
      </c>
      <c r="M2180">
        <v>798.54100000000005</v>
      </c>
      <c r="N2180">
        <v>494.33100000000002</v>
      </c>
      <c r="O2180">
        <v>317.08499999999998</v>
      </c>
      <c r="P2180">
        <v>63.286000000000001</v>
      </c>
      <c r="Q2180">
        <v>31.748999999999999</v>
      </c>
      <c r="R2180">
        <v>2.1819999999999999</v>
      </c>
      <c r="S2180">
        <v>18.912201</v>
      </c>
      <c r="T2180">
        <v>2.1501410000000001</v>
      </c>
      <c r="U2180">
        <v>5.2697000000000001E-2</v>
      </c>
      <c r="V2180">
        <v>-31.770679000000001</v>
      </c>
      <c r="W2180">
        <v>-2E-3</v>
      </c>
      <c r="X2180">
        <v>6.6000000000000003E-2</v>
      </c>
    </row>
    <row r="2181" spans="1:24" x14ac:dyDescent="0.25">
      <c r="A2181" s="49">
        <v>43906.613483796296</v>
      </c>
      <c r="B2181">
        <v>1584384206.5197001</v>
      </c>
      <c r="C2181">
        <v>775.99922275545009</v>
      </c>
      <c r="D2181">
        <v>475.81099999999998</v>
      </c>
      <c r="E2181">
        <v>567.04200000000003</v>
      </c>
      <c r="F2181">
        <v>635.60699999999997</v>
      </c>
      <c r="G2181">
        <v>766.755</v>
      </c>
      <c r="H2181">
        <v>778.87599999999998</v>
      </c>
      <c r="I2181">
        <v>220.893</v>
      </c>
      <c r="J2181">
        <v>330.12400000000002</v>
      </c>
      <c r="K2181">
        <v>581.57500000000005</v>
      </c>
      <c r="L2181">
        <v>741.73199999999997</v>
      </c>
      <c r="M2181">
        <v>799.13800000000003</v>
      </c>
      <c r="N2181">
        <v>490.75599999999997</v>
      </c>
      <c r="O2181">
        <v>315.59399999999999</v>
      </c>
      <c r="P2181">
        <v>63.268999999999998</v>
      </c>
      <c r="Q2181">
        <v>31.704000000000001</v>
      </c>
      <c r="R2181">
        <v>2.165</v>
      </c>
      <c r="S2181">
        <v>18.914110999999998</v>
      </c>
      <c r="T2181">
        <v>2.1402610000000002</v>
      </c>
      <c r="U2181">
        <v>5.348E-2</v>
      </c>
      <c r="V2181">
        <v>-31.519407000000001</v>
      </c>
      <c r="W2181">
        <v>-2E-3</v>
      </c>
      <c r="X2181">
        <v>6.6000000000000003E-2</v>
      </c>
    </row>
    <row r="2182" spans="1:24" x14ac:dyDescent="0.25">
      <c r="A2182" s="49">
        <v>43906.613495370373</v>
      </c>
      <c r="B2182">
        <v>1584384207.51862</v>
      </c>
      <c r="C2182">
        <v>776.99922180174985</v>
      </c>
      <c r="D2182">
        <v>474.84</v>
      </c>
      <c r="E2182">
        <v>565.75800000000004</v>
      </c>
      <c r="F2182">
        <v>634.10799999999995</v>
      </c>
      <c r="G2182">
        <v>766.846</v>
      </c>
      <c r="H2182">
        <v>779.37</v>
      </c>
      <c r="I2182">
        <v>221.50299999999999</v>
      </c>
      <c r="J2182">
        <v>325.32100000000003</v>
      </c>
      <c r="K2182">
        <v>586.26300000000003</v>
      </c>
      <c r="L2182">
        <v>745.72</v>
      </c>
      <c r="M2182">
        <v>801.23199999999997</v>
      </c>
      <c r="N2182">
        <v>488.74200000000002</v>
      </c>
      <c r="O2182">
        <v>314.29300000000001</v>
      </c>
      <c r="P2182">
        <v>63.234999999999999</v>
      </c>
      <c r="Q2182">
        <v>31.658000000000001</v>
      </c>
      <c r="R2182">
        <v>2.1440000000000001</v>
      </c>
      <c r="S2182">
        <v>18.913644999999999</v>
      </c>
      <c r="T2182">
        <v>2.1382639999999999</v>
      </c>
      <c r="U2182">
        <v>5.1541999999999998E-2</v>
      </c>
      <c r="V2182">
        <v>-31.667992000000002</v>
      </c>
      <c r="W2182">
        <v>-2E-3</v>
      </c>
      <c r="X2182">
        <v>6.6000000000000003E-2</v>
      </c>
    </row>
    <row r="2183" spans="1:24" x14ac:dyDescent="0.25">
      <c r="A2183" s="49">
        <v>43906.613506944443</v>
      </c>
      <c r="B2183">
        <v>1584384208.5196199</v>
      </c>
      <c r="C2183">
        <v>777.99922084805007</v>
      </c>
      <c r="D2183">
        <v>473.93599999999998</v>
      </c>
      <c r="E2183">
        <v>564.59699999999998</v>
      </c>
      <c r="F2183">
        <v>632.39400000000001</v>
      </c>
      <c r="G2183">
        <v>766.79300000000001</v>
      </c>
      <c r="H2183">
        <v>779.53800000000001</v>
      </c>
      <c r="I2183">
        <v>225.75299999999999</v>
      </c>
      <c r="J2183">
        <v>322.14699999999999</v>
      </c>
      <c r="K2183">
        <v>577.82299999999998</v>
      </c>
      <c r="L2183">
        <v>745.87400000000002</v>
      </c>
      <c r="M2183">
        <v>800.48599999999999</v>
      </c>
      <c r="N2183">
        <v>486.221</v>
      </c>
      <c r="O2183">
        <v>313.66800000000001</v>
      </c>
      <c r="P2183">
        <v>63.258000000000003</v>
      </c>
      <c r="Q2183">
        <v>31.617000000000001</v>
      </c>
      <c r="R2183">
        <v>2.1219999999999999</v>
      </c>
      <c r="S2183">
        <v>18.922796999999999</v>
      </c>
      <c r="T2183">
        <v>2.1427</v>
      </c>
      <c r="U2183">
        <v>5.1433E-2</v>
      </c>
      <c r="V2183">
        <v>-31.709129999999998</v>
      </c>
      <c r="W2183">
        <v>-2E-3</v>
      </c>
      <c r="X2183">
        <v>6.6000000000000003E-2</v>
      </c>
    </row>
    <row r="2184" spans="1:24" x14ac:dyDescent="0.25">
      <c r="A2184" s="49">
        <v>43906.613518518519</v>
      </c>
      <c r="B2184">
        <v>1584384209.5185399</v>
      </c>
      <c r="C2184">
        <v>778.99921989444988</v>
      </c>
      <c r="D2184">
        <v>472.96499999999997</v>
      </c>
      <c r="E2184">
        <v>563.48800000000006</v>
      </c>
      <c r="F2184">
        <v>630.49099999999999</v>
      </c>
      <c r="G2184">
        <v>767.55600000000004</v>
      </c>
      <c r="H2184">
        <v>779.36599999999999</v>
      </c>
      <c r="I2184">
        <v>224.18600000000001</v>
      </c>
      <c r="J2184">
        <v>305.53699999999998</v>
      </c>
      <c r="K2184">
        <v>568.577</v>
      </c>
      <c r="L2184">
        <v>743.63699999999994</v>
      </c>
      <c r="M2184">
        <v>800.21100000000001</v>
      </c>
      <c r="N2184">
        <v>484.45299999999997</v>
      </c>
      <c r="O2184">
        <v>312.33999999999997</v>
      </c>
      <c r="P2184">
        <v>63.296999999999997</v>
      </c>
      <c r="Q2184">
        <v>31.571000000000002</v>
      </c>
      <c r="R2184">
        <v>2.1</v>
      </c>
      <c r="S2184">
        <v>18.919598000000001</v>
      </c>
      <c r="T2184">
        <v>2.1336680000000001</v>
      </c>
      <c r="U2184">
        <v>5.5052999999999998E-2</v>
      </c>
      <c r="V2184">
        <v>-31.733029999999999</v>
      </c>
      <c r="W2184">
        <v>-2E-3</v>
      </c>
      <c r="X2184">
        <v>6.6000000000000003E-2</v>
      </c>
    </row>
    <row r="2185" spans="1:24" x14ac:dyDescent="0.25">
      <c r="A2185" s="49">
        <v>43906.613530092596</v>
      </c>
      <c r="B2185">
        <v>1584384210.5185699</v>
      </c>
      <c r="C2185">
        <v>779.9992189407501</v>
      </c>
      <c r="D2185">
        <v>471.90899999999999</v>
      </c>
      <c r="E2185">
        <v>562.13800000000003</v>
      </c>
      <c r="F2185">
        <v>628.37199999999996</v>
      </c>
      <c r="G2185">
        <v>768.03</v>
      </c>
      <c r="H2185">
        <v>779.07899999999995</v>
      </c>
      <c r="I2185">
        <v>217.94399999999999</v>
      </c>
      <c r="J2185">
        <v>297.44299999999998</v>
      </c>
      <c r="K2185">
        <v>558.22500000000002</v>
      </c>
      <c r="L2185">
        <v>741.48199999999997</v>
      </c>
      <c r="M2185">
        <v>800.67100000000005</v>
      </c>
      <c r="N2185">
        <v>482.64400000000001</v>
      </c>
      <c r="O2185">
        <v>310.29300000000001</v>
      </c>
      <c r="P2185">
        <v>63.319000000000003</v>
      </c>
      <c r="Q2185">
        <v>31.527000000000001</v>
      </c>
      <c r="R2185">
        <v>2.1800000000000002</v>
      </c>
      <c r="S2185">
        <v>18.925239999999999</v>
      </c>
      <c r="T2185">
        <v>2.132466</v>
      </c>
      <c r="U2185">
        <v>5.4098E-2</v>
      </c>
      <c r="V2185">
        <v>-31.933118</v>
      </c>
      <c r="W2185">
        <v>-2E-3</v>
      </c>
      <c r="X2185">
        <v>6.6000000000000003E-2</v>
      </c>
    </row>
    <row r="2186" spans="1:24" x14ac:dyDescent="0.25">
      <c r="A2186" s="49">
        <v>43906.613541666666</v>
      </c>
      <c r="B2186">
        <v>1584384211.5195501</v>
      </c>
      <c r="C2186">
        <v>780.99921798704986</v>
      </c>
      <c r="D2186">
        <v>470.75299999999999</v>
      </c>
      <c r="E2186">
        <v>560.697</v>
      </c>
      <c r="F2186">
        <v>626.38800000000003</v>
      </c>
      <c r="G2186">
        <v>767.44500000000005</v>
      </c>
      <c r="H2186">
        <v>778.697</v>
      </c>
      <c r="I2186">
        <v>211.88499999999999</v>
      </c>
      <c r="J2186">
        <v>297.86099999999999</v>
      </c>
      <c r="K2186">
        <v>558.61099999999999</v>
      </c>
      <c r="L2186">
        <v>738.67899999999997</v>
      </c>
      <c r="M2186">
        <v>800.69299999999998</v>
      </c>
      <c r="N2186">
        <v>481.50400000000002</v>
      </c>
      <c r="O2186">
        <v>308.77</v>
      </c>
      <c r="P2186">
        <v>63.329000000000001</v>
      </c>
      <c r="Q2186">
        <v>31.498000000000001</v>
      </c>
      <c r="R2186">
        <v>2.2959999999999998</v>
      </c>
      <c r="S2186">
        <v>18.921130999999999</v>
      </c>
      <c r="T2186">
        <v>2.137327</v>
      </c>
      <c r="U2186">
        <v>4.904E-2</v>
      </c>
      <c r="V2186">
        <v>-32.018039000000002</v>
      </c>
      <c r="W2186">
        <v>-2E-3</v>
      </c>
      <c r="X2186">
        <v>6.6000000000000003E-2</v>
      </c>
    </row>
    <row r="2187" spans="1:24" x14ac:dyDescent="0.25">
      <c r="A2187" s="49">
        <v>43906.613553240742</v>
      </c>
      <c r="B2187">
        <v>1584384212.5185699</v>
      </c>
      <c r="C2187">
        <v>781.99921703335008</v>
      </c>
      <c r="D2187">
        <v>469.98099999999999</v>
      </c>
      <c r="E2187">
        <v>559.423</v>
      </c>
      <c r="F2187">
        <v>624.63599999999997</v>
      </c>
      <c r="G2187">
        <v>766.97699999999998</v>
      </c>
      <c r="H2187">
        <v>778.04899999999998</v>
      </c>
      <c r="I2187">
        <v>208.97200000000001</v>
      </c>
      <c r="J2187">
        <v>300.916</v>
      </c>
      <c r="K2187">
        <v>552.21</v>
      </c>
      <c r="L2187">
        <v>734.41300000000001</v>
      </c>
      <c r="M2187">
        <v>799.52700000000004</v>
      </c>
      <c r="N2187">
        <v>479.60700000000003</v>
      </c>
      <c r="O2187">
        <v>307.56900000000002</v>
      </c>
      <c r="P2187">
        <v>63.3</v>
      </c>
      <c r="Q2187">
        <v>31.47</v>
      </c>
      <c r="R2187">
        <v>2.3570000000000002</v>
      </c>
      <c r="S2187">
        <v>18.939367000000001</v>
      </c>
      <c r="T2187">
        <v>2.1186799999999999</v>
      </c>
      <c r="U2187">
        <v>5.2033000000000003E-2</v>
      </c>
      <c r="V2187">
        <v>-32.251544000000003</v>
      </c>
      <c r="W2187">
        <v>-2E-3</v>
      </c>
      <c r="X2187">
        <v>6.6000000000000003E-2</v>
      </c>
    </row>
    <row r="2188" spans="1:24" x14ac:dyDescent="0.25">
      <c r="A2188" s="49">
        <v>43906.613564814812</v>
      </c>
      <c r="B2188">
        <v>1584384213.5195401</v>
      </c>
      <c r="C2188">
        <v>782.99921560284997</v>
      </c>
      <c r="D2188">
        <v>469.04700000000003</v>
      </c>
      <c r="E2188">
        <v>558.38699999999994</v>
      </c>
      <c r="F2188">
        <v>622.96900000000005</v>
      </c>
      <c r="G2188">
        <v>765.66899999999998</v>
      </c>
      <c r="H2188">
        <v>777.03099999999995</v>
      </c>
      <c r="I2188">
        <v>204.04300000000001</v>
      </c>
      <c r="J2188">
        <v>306.53100000000001</v>
      </c>
      <c r="K2188">
        <v>548.82899999999995</v>
      </c>
      <c r="L2188">
        <v>730.38800000000003</v>
      </c>
      <c r="M2188">
        <v>797.23</v>
      </c>
      <c r="N2188">
        <v>478.072</v>
      </c>
      <c r="O2188">
        <v>305.65800000000002</v>
      </c>
      <c r="P2188">
        <v>63.185000000000002</v>
      </c>
      <c r="Q2188">
        <v>31.443999999999999</v>
      </c>
      <c r="R2188">
        <v>2.4060000000000001</v>
      </c>
      <c r="S2188">
        <v>18.940389</v>
      </c>
      <c r="T2188">
        <v>2.131901</v>
      </c>
      <c r="U2188">
        <v>5.9220000000000002E-2</v>
      </c>
      <c r="V2188">
        <v>-32.459246</v>
      </c>
      <c r="W2188">
        <v>-2E-3</v>
      </c>
      <c r="X2188">
        <v>6.6000000000000003E-2</v>
      </c>
    </row>
    <row r="2189" spans="1:24" x14ac:dyDescent="0.25">
      <c r="A2189" s="49">
        <v>43906.613576388889</v>
      </c>
      <c r="B2189">
        <v>1584384214.5195401</v>
      </c>
      <c r="C2189">
        <v>783.99921464924978</v>
      </c>
      <c r="D2189">
        <v>467.90499999999997</v>
      </c>
      <c r="E2189">
        <v>557.35900000000004</v>
      </c>
      <c r="F2189">
        <v>620.85500000000002</v>
      </c>
      <c r="G2189">
        <v>762.26599999999996</v>
      </c>
      <c r="H2189">
        <v>775.47400000000005</v>
      </c>
      <c r="I2189">
        <v>201.834</v>
      </c>
      <c r="J2189">
        <v>313.01600000000002</v>
      </c>
      <c r="K2189">
        <v>549.33100000000002</v>
      </c>
      <c r="L2189">
        <v>730.35400000000004</v>
      </c>
      <c r="M2189">
        <v>795.625</v>
      </c>
      <c r="N2189">
        <v>476.721</v>
      </c>
      <c r="O2189">
        <v>304.47300000000001</v>
      </c>
      <c r="P2189">
        <v>63.079000000000001</v>
      </c>
      <c r="Q2189">
        <v>31.419</v>
      </c>
      <c r="R2189">
        <v>2.4649999999999999</v>
      </c>
      <c r="S2189">
        <v>18.952762</v>
      </c>
      <c r="T2189">
        <v>2.1188560000000001</v>
      </c>
      <c r="U2189">
        <v>5.4379999999999998E-2</v>
      </c>
      <c r="V2189">
        <v>-32.617455</v>
      </c>
      <c r="W2189">
        <v>-2E-3</v>
      </c>
      <c r="X2189">
        <v>6.6000000000000003E-2</v>
      </c>
    </row>
    <row r="2190" spans="1:24" x14ac:dyDescent="0.25">
      <c r="A2190" s="49">
        <v>43906.613587962966</v>
      </c>
      <c r="B2190">
        <v>1584384215.5195601</v>
      </c>
      <c r="C2190">
        <v>784.99921369555</v>
      </c>
      <c r="D2190">
        <v>467.23399999999998</v>
      </c>
      <c r="E2190">
        <v>556.38800000000003</v>
      </c>
      <c r="F2190">
        <v>619.44000000000005</v>
      </c>
      <c r="G2190">
        <v>758.55499999999995</v>
      </c>
      <c r="H2190">
        <v>773.55600000000004</v>
      </c>
      <c r="I2190">
        <v>196.66399999999999</v>
      </c>
      <c r="J2190">
        <v>310.37</v>
      </c>
      <c r="K2190">
        <v>556.75300000000004</v>
      </c>
      <c r="L2190">
        <v>735.649</v>
      </c>
      <c r="M2190">
        <v>794.654</v>
      </c>
      <c r="N2190">
        <v>478.92</v>
      </c>
      <c r="O2190">
        <v>304.37900000000002</v>
      </c>
      <c r="P2190">
        <v>63.033000000000001</v>
      </c>
      <c r="Q2190">
        <v>31.375</v>
      </c>
      <c r="R2190">
        <v>2.52</v>
      </c>
      <c r="S2190">
        <v>18.959225</v>
      </c>
      <c r="T2190">
        <v>2.1135359999999999</v>
      </c>
      <c r="U2190">
        <v>5.8064999999999999E-2</v>
      </c>
      <c r="V2190">
        <v>-32.782009000000002</v>
      </c>
      <c r="W2190">
        <v>-2E-3</v>
      </c>
      <c r="X2190">
        <v>6.6000000000000003E-2</v>
      </c>
    </row>
    <row r="2191" spans="1:24" x14ac:dyDescent="0.25">
      <c r="A2191" s="49">
        <v>43906.613599537035</v>
      </c>
      <c r="B2191">
        <v>1584384216.5195899</v>
      </c>
      <c r="C2191">
        <v>785.99921274184976</v>
      </c>
      <c r="D2191">
        <v>466.19099999999997</v>
      </c>
      <c r="E2191">
        <v>554.86099999999999</v>
      </c>
      <c r="F2191">
        <v>618.09799999999996</v>
      </c>
      <c r="G2191">
        <v>756.178</v>
      </c>
      <c r="H2191">
        <v>771.39</v>
      </c>
      <c r="I2191">
        <v>195.779</v>
      </c>
      <c r="J2191">
        <v>306.35500000000002</v>
      </c>
      <c r="K2191">
        <v>554.69500000000005</v>
      </c>
      <c r="L2191">
        <v>739.02700000000004</v>
      </c>
      <c r="M2191">
        <v>790.94899999999996</v>
      </c>
      <c r="N2191">
        <v>479.488</v>
      </c>
      <c r="O2191">
        <v>303.23</v>
      </c>
      <c r="P2191">
        <v>63.073999999999998</v>
      </c>
      <c r="Q2191">
        <v>31.364999999999998</v>
      </c>
      <c r="R2191">
        <v>2.528</v>
      </c>
      <c r="S2191">
        <v>18.954428</v>
      </c>
      <c r="T2191">
        <v>2.1162230000000002</v>
      </c>
      <c r="U2191">
        <v>5.3442999999999997E-2</v>
      </c>
      <c r="V2191">
        <v>-33.022917</v>
      </c>
      <c r="W2191">
        <v>-2E-3</v>
      </c>
      <c r="X2191">
        <v>6.6000000000000003E-2</v>
      </c>
    </row>
    <row r="2192" spans="1:24" x14ac:dyDescent="0.25">
      <c r="A2192" s="49">
        <v>43906.613611111112</v>
      </c>
      <c r="B2192">
        <v>1584384217.5186999</v>
      </c>
      <c r="C2192">
        <v>786.99921178814998</v>
      </c>
      <c r="D2192">
        <v>465.12</v>
      </c>
      <c r="E2192">
        <v>553.71699999999998</v>
      </c>
      <c r="F2192">
        <v>616.44899999999996</v>
      </c>
      <c r="G2192">
        <v>754.673</v>
      </c>
      <c r="H2192">
        <v>769.322</v>
      </c>
      <c r="I2192">
        <v>196.345</v>
      </c>
      <c r="J2192">
        <v>307.17</v>
      </c>
      <c r="K2192">
        <v>559.17100000000005</v>
      </c>
      <c r="L2192">
        <v>742.41899999999998</v>
      </c>
      <c r="M2192">
        <v>787.55700000000002</v>
      </c>
      <c r="N2192">
        <v>478.09399999999999</v>
      </c>
      <c r="O2192">
        <v>302.56200000000001</v>
      </c>
      <c r="P2192">
        <v>63.112000000000002</v>
      </c>
      <c r="Q2192">
        <v>31.338000000000001</v>
      </c>
      <c r="R2192">
        <v>2.528</v>
      </c>
      <c r="S2192">
        <v>18.971976000000002</v>
      </c>
      <c r="T2192">
        <v>2.1054409999999999</v>
      </c>
      <c r="U2192">
        <v>5.3698000000000003E-2</v>
      </c>
      <c r="V2192">
        <v>-33.208939000000001</v>
      </c>
      <c r="W2192">
        <v>-2E-3</v>
      </c>
      <c r="X2192">
        <v>6.6000000000000003E-2</v>
      </c>
    </row>
    <row r="2193" spans="1:24" x14ac:dyDescent="0.25">
      <c r="A2193" s="49">
        <v>43906.613622685189</v>
      </c>
      <c r="B2193">
        <v>1584384218.51878</v>
      </c>
      <c r="C2193">
        <v>787.99921083454979</v>
      </c>
      <c r="D2193">
        <v>464.11</v>
      </c>
      <c r="E2193">
        <v>552.84799999999996</v>
      </c>
      <c r="F2193">
        <v>615.25300000000004</v>
      </c>
      <c r="G2193">
        <v>753.69</v>
      </c>
      <c r="H2193">
        <v>767.73099999999999</v>
      </c>
      <c r="I2193">
        <v>200.59700000000001</v>
      </c>
      <c r="J2193">
        <v>309.26600000000002</v>
      </c>
      <c r="K2193">
        <v>563.96199999999999</v>
      </c>
      <c r="L2193">
        <v>744.928</v>
      </c>
      <c r="M2193">
        <v>786.471</v>
      </c>
      <c r="N2193">
        <v>475.95400000000001</v>
      </c>
      <c r="O2193">
        <v>302.25700000000001</v>
      </c>
      <c r="P2193">
        <v>63.063000000000002</v>
      </c>
      <c r="Q2193">
        <v>31.312999999999999</v>
      </c>
      <c r="R2193">
        <v>2.528</v>
      </c>
      <c r="S2193">
        <v>18.972508999999999</v>
      </c>
      <c r="T2193">
        <v>2.0968330000000002</v>
      </c>
      <c r="U2193">
        <v>5.8819999999999997E-2</v>
      </c>
      <c r="V2193">
        <v>-33.552957999999997</v>
      </c>
      <c r="W2193">
        <v>-2E-3</v>
      </c>
      <c r="X2193">
        <v>6.6000000000000003E-2</v>
      </c>
    </row>
    <row r="2194" spans="1:24" x14ac:dyDescent="0.25">
      <c r="A2194" s="49">
        <v>43906.613634259258</v>
      </c>
      <c r="B2194">
        <v>1584384219.51893</v>
      </c>
      <c r="C2194">
        <v>788.99920988085</v>
      </c>
      <c r="D2194">
        <v>463.06200000000001</v>
      </c>
      <c r="E2194">
        <v>551.81100000000004</v>
      </c>
      <c r="F2194">
        <v>614.12099999999998</v>
      </c>
      <c r="G2194">
        <v>752.23900000000003</v>
      </c>
      <c r="H2194">
        <v>766.18799999999999</v>
      </c>
      <c r="I2194">
        <v>203.95500000000001</v>
      </c>
      <c r="J2194">
        <v>304.37900000000002</v>
      </c>
      <c r="K2194">
        <v>563.30700000000002</v>
      </c>
      <c r="L2194">
        <v>748.62800000000004</v>
      </c>
      <c r="M2194">
        <v>784.78899999999999</v>
      </c>
      <c r="N2194">
        <v>473.98899999999998</v>
      </c>
      <c r="O2194">
        <v>301.39600000000002</v>
      </c>
      <c r="P2194">
        <v>62.973999999999997</v>
      </c>
      <c r="Q2194">
        <v>31.257999999999999</v>
      </c>
      <c r="R2194">
        <v>2.528</v>
      </c>
      <c r="S2194">
        <v>18.981527</v>
      </c>
      <c r="T2194">
        <v>2.0960549999999998</v>
      </c>
      <c r="U2194">
        <v>6.0630000000000003E-2</v>
      </c>
      <c r="V2194">
        <v>-33.751142000000002</v>
      </c>
      <c r="W2194">
        <v>-2E-3</v>
      </c>
      <c r="X2194">
        <v>6.6000000000000003E-2</v>
      </c>
    </row>
    <row r="2195" spans="1:24" x14ac:dyDescent="0.25">
      <c r="A2195" s="49">
        <v>43906.613645833335</v>
      </c>
      <c r="B2195">
        <v>1584384220.5190101</v>
      </c>
      <c r="C2195">
        <v>789.99920892714977</v>
      </c>
      <c r="D2195">
        <v>462.25900000000001</v>
      </c>
      <c r="E2195">
        <v>550.84400000000005</v>
      </c>
      <c r="F2195">
        <v>612.62</v>
      </c>
      <c r="G2195">
        <v>752.37900000000002</v>
      </c>
      <c r="H2195">
        <v>764.44500000000005</v>
      </c>
      <c r="I2195">
        <v>205.02799999999999</v>
      </c>
      <c r="J2195">
        <v>303.95</v>
      </c>
      <c r="K2195">
        <v>552.70799999999997</v>
      </c>
      <c r="L2195">
        <v>752.221</v>
      </c>
      <c r="M2195">
        <v>784.07299999999998</v>
      </c>
      <c r="N2195">
        <v>473.13400000000001</v>
      </c>
      <c r="O2195">
        <v>300.70499999999998</v>
      </c>
      <c r="P2195">
        <v>62.890999999999998</v>
      </c>
      <c r="Q2195">
        <v>31.219000000000001</v>
      </c>
      <c r="R2195">
        <v>2.528</v>
      </c>
      <c r="S2195">
        <v>18.996787000000001</v>
      </c>
      <c r="T2195">
        <v>2.0724589999999998</v>
      </c>
      <c r="U2195">
        <v>5.7454999999999999E-2</v>
      </c>
      <c r="V2195">
        <v>-33.713175999999997</v>
      </c>
      <c r="W2195">
        <v>-2E-3</v>
      </c>
      <c r="X2195">
        <v>6.6000000000000003E-2</v>
      </c>
    </row>
    <row r="2196" spans="1:24" x14ac:dyDescent="0.25">
      <c r="A2196" s="49">
        <v>43906.613657407404</v>
      </c>
      <c r="B2196">
        <v>1584384221.5192001</v>
      </c>
      <c r="C2196">
        <v>790.99920797344998</v>
      </c>
      <c r="D2196">
        <v>461.541</v>
      </c>
      <c r="E2196">
        <v>550.05399999999997</v>
      </c>
      <c r="F2196">
        <v>611.16200000000003</v>
      </c>
      <c r="G2196">
        <v>750.15599999999995</v>
      </c>
      <c r="H2196">
        <v>762.73099999999999</v>
      </c>
      <c r="I2196">
        <v>206.8</v>
      </c>
      <c r="J2196">
        <v>302.94200000000001</v>
      </c>
      <c r="K2196">
        <v>553.77700000000004</v>
      </c>
      <c r="L2196">
        <v>754.61500000000001</v>
      </c>
      <c r="M2196">
        <v>784.221</v>
      </c>
      <c r="N2196">
        <v>471.45100000000002</v>
      </c>
      <c r="O2196">
        <v>300.233</v>
      </c>
      <c r="P2196">
        <v>62.854999999999997</v>
      </c>
      <c r="Q2196">
        <v>31.213999999999999</v>
      </c>
      <c r="R2196">
        <v>2.528</v>
      </c>
      <c r="S2196">
        <v>19.006250000000001</v>
      </c>
      <c r="T2196">
        <v>2.0685169999999999</v>
      </c>
      <c r="U2196">
        <v>5.5107999999999997E-2</v>
      </c>
      <c r="V2196">
        <v>-33.712119000000001</v>
      </c>
      <c r="W2196">
        <v>-2E-3</v>
      </c>
      <c r="X2196">
        <v>6.6000000000000003E-2</v>
      </c>
    </row>
    <row r="2197" spans="1:24" x14ac:dyDescent="0.25">
      <c r="A2197" s="49">
        <v>43906.613668981481</v>
      </c>
      <c r="B2197">
        <v>1584384222.51842</v>
      </c>
      <c r="C2197">
        <v>791.99920701984979</v>
      </c>
      <c r="D2197">
        <v>460.53699999999998</v>
      </c>
      <c r="E2197">
        <v>548.81600000000003</v>
      </c>
      <c r="F2197">
        <v>609.88800000000003</v>
      </c>
      <c r="G2197">
        <v>748.75099999999998</v>
      </c>
      <c r="H2197">
        <v>760.78</v>
      </c>
      <c r="I2197">
        <v>203.184</v>
      </c>
      <c r="J2197">
        <v>295.61500000000001</v>
      </c>
      <c r="K2197">
        <v>554.29100000000005</v>
      </c>
      <c r="L2197">
        <v>752.71600000000001</v>
      </c>
      <c r="M2197">
        <v>781.85299999999995</v>
      </c>
      <c r="N2197">
        <v>469.76100000000002</v>
      </c>
      <c r="O2197">
        <v>299.38400000000001</v>
      </c>
      <c r="P2197">
        <v>62.892000000000003</v>
      </c>
      <c r="Q2197">
        <v>31.209</v>
      </c>
      <c r="R2197">
        <v>2.528</v>
      </c>
      <c r="S2197">
        <v>19.020333000000001</v>
      </c>
      <c r="T2197">
        <v>2.0464760000000002</v>
      </c>
      <c r="U2197">
        <v>5.8802E-2</v>
      </c>
      <c r="V2197">
        <v>-33.594202000000003</v>
      </c>
      <c r="W2197">
        <v>-2E-3</v>
      </c>
      <c r="X2197">
        <v>6.6000000000000003E-2</v>
      </c>
    </row>
    <row r="2198" spans="1:24" x14ac:dyDescent="0.25">
      <c r="A2198" s="49">
        <v>43906.613680555558</v>
      </c>
      <c r="B2198">
        <v>1584384223.5197001</v>
      </c>
      <c r="C2198">
        <v>792.9992055892501</v>
      </c>
      <c r="D2198">
        <v>459.29700000000003</v>
      </c>
      <c r="E2198">
        <v>547.53399999999999</v>
      </c>
      <c r="F2198">
        <v>608.08299999999997</v>
      </c>
      <c r="G2198">
        <v>745.23500000000001</v>
      </c>
      <c r="H2198">
        <v>758.60900000000004</v>
      </c>
      <c r="I2198">
        <v>203.23</v>
      </c>
      <c r="J2198">
        <v>296.387</v>
      </c>
      <c r="K2198">
        <v>540.73900000000003</v>
      </c>
      <c r="L2198">
        <v>754.18600000000004</v>
      </c>
      <c r="M2198">
        <v>778.92200000000003</v>
      </c>
      <c r="N2198">
        <v>468.18599999999998</v>
      </c>
      <c r="O2198">
        <v>298.55599999999998</v>
      </c>
      <c r="P2198">
        <v>62.89</v>
      </c>
      <c r="Q2198">
        <v>31.204999999999998</v>
      </c>
      <c r="R2198">
        <v>2.528</v>
      </c>
      <c r="S2198">
        <v>19.037081000000001</v>
      </c>
      <c r="T2198">
        <v>2.0420579999999999</v>
      </c>
      <c r="U2198">
        <v>6.3786999999999996E-2</v>
      </c>
      <c r="V2198">
        <v>-33.537835000000001</v>
      </c>
      <c r="W2198">
        <v>-2E-3</v>
      </c>
      <c r="X2198">
        <v>6.6000000000000003E-2</v>
      </c>
    </row>
    <row r="2199" spans="1:24" x14ac:dyDescent="0.25">
      <c r="A2199" s="49">
        <v>43906.613692129627</v>
      </c>
      <c r="B2199">
        <v>1584384224.5195601</v>
      </c>
      <c r="C2199">
        <v>793.9992046356499</v>
      </c>
      <c r="D2199">
        <v>458.09199999999998</v>
      </c>
      <c r="E2199">
        <v>546.654</v>
      </c>
      <c r="F2199">
        <v>606.63400000000001</v>
      </c>
      <c r="G2199">
        <v>744.97299999999996</v>
      </c>
      <c r="H2199">
        <v>756.72799999999995</v>
      </c>
      <c r="I2199">
        <v>203.48699999999999</v>
      </c>
      <c r="J2199">
        <v>299.50099999999998</v>
      </c>
      <c r="K2199">
        <v>543.46600000000001</v>
      </c>
      <c r="L2199">
        <v>750.94399999999996</v>
      </c>
      <c r="M2199">
        <v>774.99699999999996</v>
      </c>
      <c r="N2199">
        <v>467.101</v>
      </c>
      <c r="O2199">
        <v>297.52800000000002</v>
      </c>
      <c r="P2199">
        <v>62.878</v>
      </c>
      <c r="Q2199">
        <v>31.190999999999999</v>
      </c>
      <c r="R2199">
        <v>2.5289999999999999</v>
      </c>
      <c r="S2199">
        <v>19.042345000000001</v>
      </c>
      <c r="T2199">
        <v>2.0325660000000001</v>
      </c>
      <c r="U2199">
        <v>5.5299000000000001E-2</v>
      </c>
      <c r="V2199">
        <v>-33.353082000000001</v>
      </c>
      <c r="W2199">
        <v>-2E-3</v>
      </c>
      <c r="X2199">
        <v>6.6000000000000003E-2</v>
      </c>
    </row>
    <row r="2200" spans="1:24" x14ac:dyDescent="0.25">
      <c r="A2200" s="49">
        <v>43906.613703703704</v>
      </c>
      <c r="B2200">
        <v>1584384225.51966</v>
      </c>
      <c r="C2200">
        <v>794.99920368194967</v>
      </c>
      <c r="D2200">
        <v>457.31099999999998</v>
      </c>
      <c r="E2200">
        <v>545.69500000000005</v>
      </c>
      <c r="F2200">
        <v>605.23199999999997</v>
      </c>
      <c r="G2200">
        <v>745.36300000000006</v>
      </c>
      <c r="H2200">
        <v>754.91899999999998</v>
      </c>
      <c r="I2200">
        <v>204.81100000000001</v>
      </c>
      <c r="J2200">
        <v>305.40600000000001</v>
      </c>
      <c r="K2200">
        <v>549.01300000000003</v>
      </c>
      <c r="L2200">
        <v>748.86300000000006</v>
      </c>
      <c r="M2200">
        <v>771.26400000000001</v>
      </c>
      <c r="N2200">
        <v>465.40100000000001</v>
      </c>
      <c r="O2200">
        <v>296.54399999999998</v>
      </c>
      <c r="P2200">
        <v>62.857999999999997</v>
      </c>
      <c r="Q2200">
        <v>31.167999999999999</v>
      </c>
      <c r="R2200">
        <v>2.5289999999999999</v>
      </c>
      <c r="S2200">
        <v>19.056850000000001</v>
      </c>
      <c r="T2200">
        <v>2.0251950000000001</v>
      </c>
      <c r="U2200">
        <v>5.4544000000000002E-2</v>
      </c>
      <c r="V2200">
        <v>-33.478189999999998</v>
      </c>
      <c r="W2200">
        <v>-2E-3</v>
      </c>
      <c r="X2200">
        <v>6.6000000000000003E-2</v>
      </c>
    </row>
    <row r="2201" spans="1:24" x14ac:dyDescent="0.25">
      <c r="A2201" s="49">
        <v>43906.613715277781</v>
      </c>
      <c r="B2201">
        <v>1584384226.51984</v>
      </c>
      <c r="C2201">
        <v>795.99920272824988</v>
      </c>
      <c r="D2201">
        <v>456.505</v>
      </c>
      <c r="E2201">
        <v>544.90800000000002</v>
      </c>
      <c r="F2201">
        <v>604.255</v>
      </c>
      <c r="G2201">
        <v>746.68499999999995</v>
      </c>
      <c r="H2201">
        <v>753.44799999999998</v>
      </c>
      <c r="I2201">
        <v>206.13800000000001</v>
      </c>
      <c r="J2201">
        <v>314.97899999999998</v>
      </c>
      <c r="K2201">
        <v>556.48199999999997</v>
      </c>
      <c r="L2201">
        <v>746.68</v>
      </c>
      <c r="M2201">
        <v>769.22500000000002</v>
      </c>
      <c r="N2201">
        <v>464.10199999999998</v>
      </c>
      <c r="O2201">
        <v>295.56400000000002</v>
      </c>
      <c r="P2201">
        <v>62.786000000000001</v>
      </c>
      <c r="Q2201">
        <v>31.126000000000001</v>
      </c>
      <c r="R2201">
        <v>2.5289999999999999</v>
      </c>
      <c r="S2201">
        <v>19.081994999999999</v>
      </c>
      <c r="T2201">
        <v>2.0026600000000001</v>
      </c>
      <c r="U2201">
        <v>6.0547999999999998E-2</v>
      </c>
      <c r="V2201">
        <v>-33.432820999999997</v>
      </c>
      <c r="W2201">
        <v>-2E-3</v>
      </c>
      <c r="X2201">
        <v>6.6000000000000003E-2</v>
      </c>
    </row>
    <row r="2202" spans="1:24" x14ac:dyDescent="0.25">
      <c r="A2202" s="49">
        <v>43906.613726851851</v>
      </c>
      <c r="B2202">
        <v>1584384227.51985</v>
      </c>
      <c r="C2202">
        <v>796.99920177464969</v>
      </c>
      <c r="D2202">
        <v>455.74900000000002</v>
      </c>
      <c r="E2202">
        <v>544.06600000000003</v>
      </c>
      <c r="F2202">
        <v>603.11400000000003</v>
      </c>
      <c r="G2202">
        <v>746.98400000000004</v>
      </c>
      <c r="H2202">
        <v>752.22199999999998</v>
      </c>
      <c r="I2202">
        <v>202.84800000000001</v>
      </c>
      <c r="J2202">
        <v>320.14499999999998</v>
      </c>
      <c r="K2202">
        <v>553.92999999999995</v>
      </c>
      <c r="L2202">
        <v>745.85799999999995</v>
      </c>
      <c r="M2202">
        <v>768.36099999999999</v>
      </c>
      <c r="N2202">
        <v>462.73</v>
      </c>
      <c r="O2202">
        <v>294.75299999999999</v>
      </c>
      <c r="P2202">
        <v>62.74</v>
      </c>
      <c r="Q2202">
        <v>31.085000000000001</v>
      </c>
      <c r="R2202">
        <v>2.5259999999999998</v>
      </c>
      <c r="S2202">
        <v>19.091968999999999</v>
      </c>
      <c r="T2202">
        <v>1.9937339999999999</v>
      </c>
      <c r="U2202">
        <v>6.2796000000000005E-2</v>
      </c>
      <c r="V2202">
        <v>-33.253672999999999</v>
      </c>
      <c r="W2202">
        <v>-2E-3</v>
      </c>
      <c r="X2202">
        <v>6.6000000000000003E-2</v>
      </c>
    </row>
    <row r="2203" spans="1:24" x14ac:dyDescent="0.25">
      <c r="A2203" s="49">
        <v>43906.613738425927</v>
      </c>
      <c r="B2203">
        <v>1584384228.5185599</v>
      </c>
      <c r="C2203">
        <v>797.99920082094991</v>
      </c>
      <c r="D2203">
        <v>455.03300000000002</v>
      </c>
      <c r="E2203">
        <v>543.23599999999999</v>
      </c>
      <c r="F2203">
        <v>601.71600000000001</v>
      </c>
      <c r="G2203">
        <v>745.41099999999994</v>
      </c>
      <c r="H2203">
        <v>751.11099999999999</v>
      </c>
      <c r="I2203">
        <v>200.24799999999999</v>
      </c>
      <c r="J2203">
        <v>322.89699999999999</v>
      </c>
      <c r="K2203">
        <v>546.98599999999999</v>
      </c>
      <c r="L2203">
        <v>746.24300000000005</v>
      </c>
      <c r="M2203">
        <v>768.91099999999994</v>
      </c>
      <c r="N2203">
        <v>462.87099999999998</v>
      </c>
      <c r="O2203">
        <v>294.68200000000002</v>
      </c>
      <c r="P2203">
        <v>62.679000000000002</v>
      </c>
      <c r="Q2203">
        <v>31.056000000000001</v>
      </c>
      <c r="R2203">
        <v>2.4980000000000002</v>
      </c>
      <c r="S2203">
        <v>19.106074</v>
      </c>
      <c r="T2203">
        <v>1.9797880000000001</v>
      </c>
      <c r="U2203">
        <v>5.9756999999999998E-2</v>
      </c>
      <c r="V2203">
        <v>-32.742244999999997</v>
      </c>
      <c r="W2203">
        <v>-2E-3</v>
      </c>
      <c r="X2203">
        <v>6.6000000000000003E-2</v>
      </c>
    </row>
    <row r="2204" spans="1:24" x14ac:dyDescent="0.25">
      <c r="A2204" s="49">
        <v>43906.613749999997</v>
      </c>
      <c r="B2204">
        <v>1584384229.5195701</v>
      </c>
      <c r="C2204">
        <v>798.99919986724967</v>
      </c>
      <c r="D2204">
        <v>454.166</v>
      </c>
      <c r="E2204">
        <v>542.41399999999999</v>
      </c>
      <c r="F2204">
        <v>600.56600000000003</v>
      </c>
      <c r="G2204">
        <v>743.97799999999995</v>
      </c>
      <c r="H2204">
        <v>750.19600000000003</v>
      </c>
      <c r="I2204">
        <v>199.10499999999999</v>
      </c>
      <c r="J2204">
        <v>321.49799999999999</v>
      </c>
      <c r="K2204">
        <v>550.44200000000001</v>
      </c>
      <c r="L2204">
        <v>744.62699999999995</v>
      </c>
      <c r="M2204">
        <v>769.30200000000002</v>
      </c>
      <c r="N2204">
        <v>462.38400000000001</v>
      </c>
      <c r="O2204">
        <v>294.24099999999999</v>
      </c>
      <c r="P2204">
        <v>62.633000000000003</v>
      </c>
      <c r="Q2204">
        <v>31.05</v>
      </c>
      <c r="R2204">
        <v>2.4710000000000001</v>
      </c>
      <c r="S2204">
        <v>19.130507999999999</v>
      </c>
      <c r="T2204">
        <v>1.968493</v>
      </c>
      <c r="U2204">
        <v>5.6954999999999999E-2</v>
      </c>
      <c r="V2204">
        <v>-32.620310000000003</v>
      </c>
      <c r="W2204">
        <v>-2E-3</v>
      </c>
      <c r="X2204">
        <v>6.6000000000000003E-2</v>
      </c>
    </row>
    <row r="2205" spans="1:24" x14ac:dyDescent="0.25">
      <c r="A2205" s="49">
        <v>43906.613761574074</v>
      </c>
      <c r="B2205">
        <v>1584384230.51809</v>
      </c>
      <c r="C2205">
        <v>799.99919891354989</v>
      </c>
      <c r="D2205">
        <v>453.28100000000001</v>
      </c>
      <c r="E2205">
        <v>541.39200000000005</v>
      </c>
      <c r="F2205">
        <v>599.226</v>
      </c>
      <c r="G2205">
        <v>745.39700000000005</v>
      </c>
      <c r="H2205">
        <v>749.33900000000006</v>
      </c>
      <c r="I2205">
        <v>200.905</v>
      </c>
      <c r="J2205">
        <v>319.83999999999997</v>
      </c>
      <c r="K2205">
        <v>543.41700000000003</v>
      </c>
      <c r="L2205">
        <v>744.85400000000004</v>
      </c>
      <c r="M2205">
        <v>768.86099999999999</v>
      </c>
      <c r="N2205">
        <v>460.62299999999999</v>
      </c>
      <c r="O2205">
        <v>293.238</v>
      </c>
      <c r="P2205">
        <v>62.63</v>
      </c>
      <c r="Q2205">
        <v>31.026</v>
      </c>
      <c r="R2205">
        <v>2.4540000000000002</v>
      </c>
      <c r="S2205">
        <v>19.135460999999999</v>
      </c>
      <c r="T2205">
        <v>1.948733</v>
      </c>
      <c r="U2205">
        <v>5.6791000000000001E-2</v>
      </c>
      <c r="V2205">
        <v>-32.099046000000001</v>
      </c>
      <c r="W2205">
        <v>-2E-3</v>
      </c>
      <c r="X2205">
        <v>6.6000000000000003E-2</v>
      </c>
    </row>
    <row r="2206" spans="1:24" x14ac:dyDescent="0.25">
      <c r="A2206" s="49">
        <v>43906.61377314815</v>
      </c>
      <c r="B2206">
        <v>1584384231.51968</v>
      </c>
      <c r="C2206">
        <v>800.9991979599497</v>
      </c>
      <c r="D2206">
        <v>452.28699999999998</v>
      </c>
      <c r="E2206">
        <v>540.4</v>
      </c>
      <c r="F2206">
        <v>597.45399999999995</v>
      </c>
      <c r="G2206">
        <v>745.64200000000005</v>
      </c>
      <c r="H2206">
        <v>748.77300000000002</v>
      </c>
      <c r="I2206">
        <v>200.57</v>
      </c>
      <c r="J2206">
        <v>323.96300000000002</v>
      </c>
      <c r="K2206">
        <v>529.81200000000001</v>
      </c>
      <c r="L2206">
        <v>745.57600000000002</v>
      </c>
      <c r="M2206">
        <v>768.36</v>
      </c>
      <c r="N2206">
        <v>458.49700000000001</v>
      </c>
      <c r="O2206">
        <v>292.02999999999997</v>
      </c>
      <c r="P2206">
        <v>62.627000000000002</v>
      </c>
      <c r="Q2206">
        <v>31.004000000000001</v>
      </c>
      <c r="R2206">
        <v>2.4470000000000001</v>
      </c>
      <c r="S2206">
        <v>19.151098999999999</v>
      </c>
      <c r="T2206">
        <v>1.9500580000000001</v>
      </c>
      <c r="U2206">
        <v>5.6327000000000002E-2</v>
      </c>
      <c r="V2206">
        <v>-31.645889</v>
      </c>
      <c r="W2206">
        <v>-2E-3</v>
      </c>
      <c r="X2206">
        <v>6.6000000000000003E-2</v>
      </c>
    </row>
    <row r="2207" spans="1:24" x14ac:dyDescent="0.25">
      <c r="A2207" s="49">
        <v>43906.61378472222</v>
      </c>
      <c r="B2207">
        <v>1584384232.5188301</v>
      </c>
      <c r="C2207">
        <v>801.99919700624991</v>
      </c>
      <c r="D2207">
        <v>451.32900000000001</v>
      </c>
      <c r="E2207">
        <v>539.67899999999997</v>
      </c>
      <c r="F2207">
        <v>595.71400000000006</v>
      </c>
      <c r="G2207">
        <v>744.10799999999995</v>
      </c>
      <c r="H2207">
        <v>747.82299999999998</v>
      </c>
      <c r="I2207">
        <v>199.905</v>
      </c>
      <c r="J2207">
        <v>328.68900000000002</v>
      </c>
      <c r="K2207">
        <v>522.82899999999995</v>
      </c>
      <c r="L2207">
        <v>745.36599999999999</v>
      </c>
      <c r="M2207">
        <v>768.048</v>
      </c>
      <c r="N2207">
        <v>455.85399999999998</v>
      </c>
      <c r="O2207">
        <v>290.74200000000002</v>
      </c>
      <c r="P2207">
        <v>62.615000000000002</v>
      </c>
      <c r="Q2207">
        <v>30.984999999999999</v>
      </c>
      <c r="R2207">
        <v>2.4420000000000002</v>
      </c>
      <c r="S2207">
        <v>19.163782000000001</v>
      </c>
      <c r="T2207">
        <v>1.932984</v>
      </c>
      <c r="U2207">
        <v>5.2179000000000003E-2</v>
      </c>
      <c r="V2207">
        <v>-31.082218000000001</v>
      </c>
      <c r="W2207">
        <v>-2E-3</v>
      </c>
      <c r="X2207">
        <v>6.6000000000000003E-2</v>
      </c>
    </row>
    <row r="2208" spans="1:24" x14ac:dyDescent="0.25">
      <c r="A2208" s="49">
        <v>43906.613796296297</v>
      </c>
      <c r="B2208">
        <v>1584384233.51879</v>
      </c>
      <c r="C2208">
        <v>802.99919605254968</v>
      </c>
      <c r="D2208">
        <v>450.85500000000002</v>
      </c>
      <c r="E2208">
        <v>538.93100000000004</v>
      </c>
      <c r="F2208">
        <v>594.38900000000001</v>
      </c>
      <c r="G2208">
        <v>742.91700000000003</v>
      </c>
      <c r="H2208">
        <v>746.75199999999995</v>
      </c>
      <c r="I2208">
        <v>200.869</v>
      </c>
      <c r="J2208">
        <v>331.012</v>
      </c>
      <c r="K2208">
        <v>530.11199999999997</v>
      </c>
      <c r="L2208">
        <v>743.57799999999997</v>
      </c>
      <c r="M2208">
        <v>767.09299999999996</v>
      </c>
      <c r="N2208">
        <v>454.84800000000001</v>
      </c>
      <c r="O2208">
        <v>289.71100000000001</v>
      </c>
      <c r="P2208">
        <v>62.639000000000003</v>
      </c>
      <c r="Q2208">
        <v>30.951000000000001</v>
      </c>
      <c r="R2208">
        <v>2.4489999999999998</v>
      </c>
      <c r="S2208">
        <v>19.165026000000001</v>
      </c>
      <c r="T2208">
        <v>1.922061</v>
      </c>
      <c r="U2208">
        <v>5.2260000000000001E-2</v>
      </c>
      <c r="V2208">
        <v>-30.622714999999999</v>
      </c>
      <c r="W2208">
        <v>-2E-3</v>
      </c>
      <c r="X2208">
        <v>6.6000000000000003E-2</v>
      </c>
    </row>
    <row r="2209" spans="1:24" x14ac:dyDescent="0.25">
      <c r="A2209" s="49">
        <v>43906.613807870373</v>
      </c>
      <c r="B2209">
        <v>1584384234.5188401</v>
      </c>
      <c r="C2209">
        <v>803.99919462205003</v>
      </c>
      <c r="D2209">
        <v>450.20299999999997</v>
      </c>
      <c r="E2209">
        <v>538.17600000000004</v>
      </c>
      <c r="F2209">
        <v>593.05100000000004</v>
      </c>
      <c r="G2209">
        <v>743.09500000000003</v>
      </c>
      <c r="H2209">
        <v>745.65</v>
      </c>
      <c r="I2209">
        <v>199.75200000000001</v>
      </c>
      <c r="J2209">
        <v>333.09300000000002</v>
      </c>
      <c r="K2209">
        <v>525.64200000000005</v>
      </c>
      <c r="L2209">
        <v>740.82</v>
      </c>
      <c r="M2209">
        <v>766.16899999999998</v>
      </c>
      <c r="N2209">
        <v>453.29599999999999</v>
      </c>
      <c r="O2209">
        <v>289.03199999999998</v>
      </c>
      <c r="P2209">
        <v>62.686999999999998</v>
      </c>
      <c r="Q2209">
        <v>30.899000000000001</v>
      </c>
      <c r="R2209">
        <v>2.4609999999999999</v>
      </c>
      <c r="S2209">
        <v>19.167335999999999</v>
      </c>
      <c r="T2209">
        <v>1.920134</v>
      </c>
      <c r="U2209">
        <v>5.7391999999999999E-2</v>
      </c>
      <c r="V2209">
        <v>-30.145762000000001</v>
      </c>
      <c r="W2209">
        <v>-2E-3</v>
      </c>
      <c r="X2209">
        <v>6.6000000000000003E-2</v>
      </c>
    </row>
    <row r="2210" spans="1:24" x14ac:dyDescent="0.25">
      <c r="A2210" s="49">
        <v>43906.613819444443</v>
      </c>
      <c r="B2210">
        <v>1584384235.5201099</v>
      </c>
      <c r="C2210">
        <v>804.99919366834979</v>
      </c>
      <c r="D2210">
        <v>449.47899999999998</v>
      </c>
      <c r="E2210">
        <v>537.36</v>
      </c>
      <c r="F2210">
        <v>591.57899999999995</v>
      </c>
      <c r="G2210">
        <v>741.42100000000005</v>
      </c>
      <c r="H2210">
        <v>744.37900000000002</v>
      </c>
      <c r="I2210">
        <v>199.601</v>
      </c>
      <c r="J2210">
        <v>334.56900000000002</v>
      </c>
      <c r="K2210">
        <v>529.54899999999998</v>
      </c>
      <c r="L2210">
        <v>740.21799999999996</v>
      </c>
      <c r="M2210">
        <v>765</v>
      </c>
      <c r="N2210">
        <v>451.57</v>
      </c>
      <c r="O2210">
        <v>288.66800000000001</v>
      </c>
      <c r="P2210">
        <v>62.715000000000003</v>
      </c>
      <c r="Q2210">
        <v>30.837</v>
      </c>
      <c r="R2210">
        <v>2.4830000000000001</v>
      </c>
      <c r="S2210">
        <v>19.174088999999999</v>
      </c>
      <c r="T2210">
        <v>1.9150609999999999</v>
      </c>
      <c r="U2210">
        <v>5.2805999999999999E-2</v>
      </c>
      <c r="V2210">
        <v>-29.781227000000001</v>
      </c>
      <c r="W2210">
        <v>-2E-3</v>
      </c>
      <c r="X2210">
        <v>6.6000000000000003E-2</v>
      </c>
    </row>
    <row r="2211" spans="1:24" x14ac:dyDescent="0.25">
      <c r="A2211" s="49">
        <v>43906.61383101852</v>
      </c>
      <c r="B2211">
        <v>1584384236.5201399</v>
      </c>
      <c r="C2211">
        <v>805.99919271465001</v>
      </c>
      <c r="D2211">
        <v>448.74900000000002</v>
      </c>
      <c r="E2211">
        <v>536.46900000000005</v>
      </c>
      <c r="F2211">
        <v>590.33399999999995</v>
      </c>
      <c r="G2211">
        <v>738.38699999999994</v>
      </c>
      <c r="H2211">
        <v>742.77300000000002</v>
      </c>
      <c r="I2211">
        <v>196.27600000000001</v>
      </c>
      <c r="J2211">
        <v>334.20699999999999</v>
      </c>
      <c r="K2211">
        <v>529.14200000000005</v>
      </c>
      <c r="L2211">
        <v>738.46299999999997</v>
      </c>
      <c r="M2211">
        <v>763.76400000000001</v>
      </c>
      <c r="N2211">
        <v>450.25599999999997</v>
      </c>
      <c r="O2211">
        <v>287.61399999999998</v>
      </c>
      <c r="P2211">
        <v>62.72</v>
      </c>
      <c r="Q2211">
        <v>30.805</v>
      </c>
      <c r="R2211">
        <v>2.516</v>
      </c>
      <c r="S2211">
        <v>19.1738</v>
      </c>
      <c r="T2211">
        <v>1.9092640000000001</v>
      </c>
      <c r="U2211">
        <v>5.7146000000000002E-2</v>
      </c>
      <c r="V2211">
        <v>-29.441227000000001</v>
      </c>
      <c r="W2211">
        <v>-2E-3</v>
      </c>
      <c r="X2211">
        <v>6.6000000000000003E-2</v>
      </c>
    </row>
    <row r="2212" spans="1:24" x14ac:dyDescent="0.25">
      <c r="A2212" s="49">
        <v>43906.613842592589</v>
      </c>
      <c r="B2212">
        <v>1584384237.51933</v>
      </c>
      <c r="C2212">
        <v>806.99919176104981</v>
      </c>
      <c r="D2212">
        <v>447.86700000000002</v>
      </c>
      <c r="E2212">
        <v>535.76</v>
      </c>
      <c r="F2212">
        <v>589.22699999999998</v>
      </c>
      <c r="G2212">
        <v>733.69</v>
      </c>
      <c r="H2212">
        <v>741.06600000000003</v>
      </c>
      <c r="I2212">
        <v>191.583</v>
      </c>
      <c r="J2212">
        <v>337.69900000000001</v>
      </c>
      <c r="K2212">
        <v>537.95799999999997</v>
      </c>
      <c r="L2212">
        <v>737.15</v>
      </c>
      <c r="M2212">
        <v>762.94100000000003</v>
      </c>
      <c r="N2212">
        <v>450.79899999999998</v>
      </c>
      <c r="O2212">
        <v>286.50299999999999</v>
      </c>
      <c r="P2212">
        <v>62.716000000000001</v>
      </c>
      <c r="Q2212">
        <v>30.786000000000001</v>
      </c>
      <c r="R2212">
        <v>2.528</v>
      </c>
      <c r="S2212">
        <v>19.170269000000001</v>
      </c>
      <c r="T2212">
        <v>1.896396</v>
      </c>
      <c r="U2212">
        <v>5.8929000000000002E-2</v>
      </c>
      <c r="V2212">
        <v>-29.284815999999999</v>
      </c>
      <c r="W2212">
        <v>-2E-3</v>
      </c>
      <c r="X2212">
        <v>6.6000000000000003E-2</v>
      </c>
    </row>
    <row r="2213" spans="1:24" x14ac:dyDescent="0.25">
      <c r="A2213" s="49">
        <v>43906.613854166666</v>
      </c>
      <c r="B2213">
        <v>1584384238.5195999</v>
      </c>
      <c r="C2213">
        <v>807.99919080735003</v>
      </c>
      <c r="D2213">
        <v>447.142</v>
      </c>
      <c r="E2213">
        <v>534.92600000000004</v>
      </c>
      <c r="F2213">
        <v>588.57899999999995</v>
      </c>
      <c r="G2213">
        <v>730.03899999999999</v>
      </c>
      <c r="H2213">
        <v>739.69600000000003</v>
      </c>
      <c r="I2213">
        <v>190.911</v>
      </c>
      <c r="J2213">
        <v>338.47399999999999</v>
      </c>
      <c r="K2213">
        <v>546.07000000000005</v>
      </c>
      <c r="L2213">
        <v>737.52300000000002</v>
      </c>
      <c r="M2213">
        <v>762.73099999999999</v>
      </c>
      <c r="N2213">
        <v>450.96499999999997</v>
      </c>
      <c r="O2213">
        <v>285.952</v>
      </c>
      <c r="P2213">
        <v>62.738</v>
      </c>
      <c r="Q2213">
        <v>30.747</v>
      </c>
      <c r="R2213">
        <v>2.528</v>
      </c>
      <c r="S2213">
        <v>19.183019000000002</v>
      </c>
      <c r="T2213">
        <v>1.924323</v>
      </c>
      <c r="U2213">
        <v>5.4917000000000001E-2</v>
      </c>
      <c r="V2213">
        <v>-29.679068000000001</v>
      </c>
      <c r="W2213">
        <v>-2E-3</v>
      </c>
      <c r="X2213">
        <v>6.6000000000000003E-2</v>
      </c>
    </row>
    <row r="2214" spans="1:24" x14ac:dyDescent="0.25">
      <c r="A2214" s="49">
        <v>43906.613865740743</v>
      </c>
      <c r="B2214">
        <v>1584384239.5201099</v>
      </c>
      <c r="C2214">
        <v>808.9991898536498</v>
      </c>
      <c r="D2214">
        <v>446.58</v>
      </c>
      <c r="E2214">
        <v>533.91600000000005</v>
      </c>
      <c r="F2214">
        <v>587.87099999999998</v>
      </c>
      <c r="G2214">
        <v>729.73800000000006</v>
      </c>
      <c r="H2214">
        <v>738.18299999999999</v>
      </c>
      <c r="I2214">
        <v>194.37799999999999</v>
      </c>
      <c r="J2214">
        <v>338.48</v>
      </c>
      <c r="K2214">
        <v>545.17399999999998</v>
      </c>
      <c r="L2214">
        <v>738.11500000000001</v>
      </c>
      <c r="M2214">
        <v>763.20899999999995</v>
      </c>
      <c r="N2214">
        <v>451.41399999999999</v>
      </c>
      <c r="O2214">
        <v>286.28699999999998</v>
      </c>
      <c r="P2214">
        <v>62.765999999999998</v>
      </c>
      <c r="Q2214">
        <v>30.678999999999998</v>
      </c>
      <c r="R2214">
        <v>2.528</v>
      </c>
      <c r="S2214">
        <v>19.183952000000001</v>
      </c>
      <c r="T2214">
        <v>1.9031130000000001</v>
      </c>
      <c r="U2214">
        <v>5.5381E-2</v>
      </c>
      <c r="V2214">
        <v>-29.792331000000001</v>
      </c>
      <c r="W2214">
        <v>-2E-3</v>
      </c>
      <c r="X2214">
        <v>6.6000000000000003E-2</v>
      </c>
    </row>
    <row r="2215" spans="1:24" x14ac:dyDescent="0.25">
      <c r="A2215" s="49">
        <v>43906.613877314812</v>
      </c>
      <c r="B2215">
        <v>1584384240.5182099</v>
      </c>
      <c r="C2215">
        <v>809.99918889995001</v>
      </c>
      <c r="D2215">
        <v>446.26799999999997</v>
      </c>
      <c r="E2215">
        <v>533.19299999999998</v>
      </c>
      <c r="F2215">
        <v>586.601</v>
      </c>
      <c r="G2215">
        <v>730.83900000000006</v>
      </c>
      <c r="H2215">
        <v>736.81</v>
      </c>
      <c r="I2215">
        <v>198.48400000000001</v>
      </c>
      <c r="J2215">
        <v>340.04899999999998</v>
      </c>
      <c r="K2215">
        <v>534.86400000000003</v>
      </c>
      <c r="L2215">
        <v>730.39800000000002</v>
      </c>
      <c r="M2215">
        <v>762.98900000000003</v>
      </c>
      <c r="N2215">
        <v>450.572</v>
      </c>
      <c r="O2215">
        <v>287.14299999999997</v>
      </c>
      <c r="P2215">
        <v>62.808</v>
      </c>
      <c r="Q2215">
        <v>30.645</v>
      </c>
      <c r="R2215">
        <v>2.528</v>
      </c>
      <c r="S2215">
        <v>19.189060000000001</v>
      </c>
      <c r="T2215">
        <v>1.9114910000000001</v>
      </c>
      <c r="U2215">
        <v>5.5645E-2</v>
      </c>
      <c r="V2215">
        <v>-30.221693999999999</v>
      </c>
      <c r="W2215">
        <v>-2E-3</v>
      </c>
      <c r="X2215">
        <v>6.6000000000000003E-2</v>
      </c>
    </row>
    <row r="2216" spans="1:24" x14ac:dyDescent="0.25">
      <c r="A2216" s="49">
        <v>43906.613888888889</v>
      </c>
      <c r="B2216">
        <v>1584384241.51968</v>
      </c>
      <c r="C2216">
        <v>810.99918794634982</v>
      </c>
      <c r="D2216">
        <v>445.93299999999999</v>
      </c>
      <c r="E2216">
        <v>532.36500000000001</v>
      </c>
      <c r="F2216">
        <v>585.41999999999996</v>
      </c>
      <c r="G2216">
        <v>730.66399999999999</v>
      </c>
      <c r="H2216">
        <v>735.77300000000002</v>
      </c>
      <c r="I2216">
        <v>199.93199999999999</v>
      </c>
      <c r="J2216">
        <v>340.15100000000001</v>
      </c>
      <c r="K2216">
        <v>533.92100000000005</v>
      </c>
      <c r="L2216">
        <v>723.11</v>
      </c>
      <c r="M2216">
        <v>763.82100000000003</v>
      </c>
      <c r="N2216">
        <v>450.91199999999998</v>
      </c>
      <c r="O2216">
        <v>287.35199999999998</v>
      </c>
      <c r="P2216">
        <v>62.814999999999998</v>
      </c>
      <c r="Q2216">
        <v>30.626000000000001</v>
      </c>
      <c r="R2216">
        <v>2.5289999999999999</v>
      </c>
      <c r="S2216">
        <v>19.211829000000002</v>
      </c>
      <c r="T2216">
        <v>1.8989590000000001</v>
      </c>
      <c r="U2216">
        <v>5.1868999999999998E-2</v>
      </c>
      <c r="V2216">
        <v>-30.732593999999999</v>
      </c>
      <c r="W2216">
        <v>-2E-3</v>
      </c>
      <c r="X2216">
        <v>6.6000000000000003E-2</v>
      </c>
    </row>
    <row r="2217" spans="1:24" x14ac:dyDescent="0.25">
      <c r="A2217" s="49">
        <v>43906.613900462966</v>
      </c>
      <c r="B2217">
        <v>1584384242.51899</v>
      </c>
      <c r="C2217">
        <v>811.99918699265004</v>
      </c>
      <c r="D2217">
        <v>445.24400000000003</v>
      </c>
      <c r="E2217">
        <v>531.62599999999998</v>
      </c>
      <c r="F2217">
        <v>584.279</v>
      </c>
      <c r="G2217">
        <v>730.20100000000002</v>
      </c>
      <c r="H2217">
        <v>734.875</v>
      </c>
      <c r="I2217">
        <v>198.97399999999999</v>
      </c>
      <c r="J2217">
        <v>342.20400000000001</v>
      </c>
      <c r="K2217">
        <v>532.40099999999995</v>
      </c>
      <c r="L2217">
        <v>716.68399999999997</v>
      </c>
      <c r="M2217">
        <v>764.86500000000001</v>
      </c>
      <c r="N2217">
        <v>449.149</v>
      </c>
      <c r="O2217">
        <v>287.06799999999998</v>
      </c>
      <c r="P2217">
        <v>62.823999999999998</v>
      </c>
      <c r="Q2217">
        <v>30.619</v>
      </c>
      <c r="R2217">
        <v>2.528</v>
      </c>
      <c r="S2217">
        <v>19.216426999999999</v>
      </c>
      <c r="T2217">
        <v>1.8871169999999999</v>
      </c>
      <c r="U2217">
        <v>5.0632000000000003E-2</v>
      </c>
      <c r="V2217">
        <v>-31.352843</v>
      </c>
      <c r="W2217">
        <v>-2E-3</v>
      </c>
      <c r="X2217">
        <v>6.6000000000000003E-2</v>
      </c>
    </row>
    <row r="2218" spans="1:24" x14ac:dyDescent="0.25">
      <c r="A2218" s="49">
        <v>43906.613912037035</v>
      </c>
      <c r="B2218">
        <v>1584384243.5190799</v>
      </c>
      <c r="C2218">
        <v>812.9991860389498</v>
      </c>
      <c r="D2218">
        <v>444.59100000000001</v>
      </c>
      <c r="E2218">
        <v>531.05399999999997</v>
      </c>
      <c r="F2218">
        <v>583.24</v>
      </c>
      <c r="G2218">
        <v>728.47500000000002</v>
      </c>
      <c r="H2218">
        <v>734.2</v>
      </c>
      <c r="I2218">
        <v>195.946</v>
      </c>
      <c r="J2218">
        <v>344.69299999999998</v>
      </c>
      <c r="K2218">
        <v>534.29999999999995</v>
      </c>
      <c r="L2218">
        <v>711.00099999999998</v>
      </c>
      <c r="M2218">
        <v>766.73299999999995</v>
      </c>
      <c r="N2218">
        <v>448.19799999999998</v>
      </c>
      <c r="O2218">
        <v>286.73099999999999</v>
      </c>
      <c r="P2218">
        <v>62.860999999999997</v>
      </c>
      <c r="Q2218">
        <v>30.620999999999999</v>
      </c>
      <c r="R2218">
        <v>2.5289999999999999</v>
      </c>
      <c r="S2218">
        <v>19.222424</v>
      </c>
      <c r="T2218">
        <v>1.8803650000000001</v>
      </c>
      <c r="U2218">
        <v>4.8494000000000002E-2</v>
      </c>
      <c r="V2218">
        <v>-31.677192000000002</v>
      </c>
      <c r="W2218">
        <v>-2E-3</v>
      </c>
      <c r="X2218">
        <v>6.6000000000000003E-2</v>
      </c>
    </row>
    <row r="2219" spans="1:24" x14ac:dyDescent="0.25">
      <c r="A2219" s="49">
        <v>43906.613923611112</v>
      </c>
      <c r="B2219">
        <v>1584384244.5199299</v>
      </c>
      <c r="C2219">
        <v>813.9991846084497</v>
      </c>
      <c r="D2219">
        <v>444.08699999999999</v>
      </c>
      <c r="E2219">
        <v>530.47699999999998</v>
      </c>
      <c r="F2219">
        <v>582.43899999999996</v>
      </c>
      <c r="G2219">
        <v>728.1</v>
      </c>
      <c r="H2219">
        <v>733.678</v>
      </c>
      <c r="I2219">
        <v>195.245</v>
      </c>
      <c r="J2219">
        <v>346.44799999999998</v>
      </c>
      <c r="K2219">
        <v>541.077</v>
      </c>
      <c r="L2219">
        <v>706.49300000000005</v>
      </c>
      <c r="M2219">
        <v>768.59100000000001</v>
      </c>
      <c r="N2219">
        <v>449.28199999999998</v>
      </c>
      <c r="O2219">
        <v>286.49900000000002</v>
      </c>
      <c r="P2219">
        <v>62.930999999999997</v>
      </c>
      <c r="Q2219">
        <v>30.619</v>
      </c>
      <c r="R2219">
        <v>2.528</v>
      </c>
      <c r="S2219">
        <v>19.235174000000001</v>
      </c>
      <c r="T2219">
        <v>1.866949</v>
      </c>
      <c r="U2219">
        <v>5.0805000000000003E-2</v>
      </c>
      <c r="V2219">
        <v>-32.384054999999996</v>
      </c>
      <c r="W2219">
        <v>-2E-3</v>
      </c>
      <c r="X2219">
        <v>6.6000000000000003E-2</v>
      </c>
    </row>
    <row r="2220" spans="1:24" x14ac:dyDescent="0.25">
      <c r="A2220" s="49">
        <v>43906.613935185182</v>
      </c>
      <c r="B2220">
        <v>1584384245.51981</v>
      </c>
      <c r="C2220">
        <v>814.99918365474991</v>
      </c>
      <c r="D2220">
        <v>443.577</v>
      </c>
      <c r="E2220">
        <v>529.80100000000004</v>
      </c>
      <c r="F2220">
        <v>581.67600000000004</v>
      </c>
      <c r="G2220">
        <v>726.87</v>
      </c>
      <c r="H2220">
        <v>733.05899999999997</v>
      </c>
      <c r="I2220">
        <v>196.25</v>
      </c>
      <c r="J2220">
        <v>345.35599999999999</v>
      </c>
      <c r="K2220">
        <v>539.35599999999999</v>
      </c>
      <c r="L2220">
        <v>704.74599999999998</v>
      </c>
      <c r="M2220">
        <v>769.00800000000004</v>
      </c>
      <c r="N2220">
        <v>447.93099999999998</v>
      </c>
      <c r="O2220">
        <v>285.85199999999998</v>
      </c>
      <c r="P2220">
        <v>63.018999999999998</v>
      </c>
      <c r="Q2220">
        <v>30.609000000000002</v>
      </c>
      <c r="R2220">
        <v>2.528</v>
      </c>
      <c r="S2220">
        <v>19.240883</v>
      </c>
      <c r="T2220">
        <v>1.8616649999999999</v>
      </c>
      <c r="U2220">
        <v>5.8091999999999998E-2</v>
      </c>
      <c r="V2220">
        <v>-32.741504999999997</v>
      </c>
      <c r="W2220">
        <v>-2E-3</v>
      </c>
      <c r="X2220">
        <v>6.6000000000000003E-2</v>
      </c>
    </row>
    <row r="2221" spans="1:24" x14ac:dyDescent="0.25">
      <c r="A2221" s="49">
        <v>43906.613946759258</v>
      </c>
      <c r="B2221">
        <v>1584384246.5188601</v>
      </c>
      <c r="C2221">
        <v>815.99918270114972</v>
      </c>
      <c r="D2221">
        <v>442.90699999999998</v>
      </c>
      <c r="E2221">
        <v>528.99</v>
      </c>
      <c r="F2221">
        <v>580.28300000000002</v>
      </c>
      <c r="G2221">
        <v>727.21</v>
      </c>
      <c r="H2221">
        <v>731.99699999999996</v>
      </c>
      <c r="I2221">
        <v>194.53100000000001</v>
      </c>
      <c r="J2221">
        <v>338.142</v>
      </c>
      <c r="K2221">
        <v>530.44000000000005</v>
      </c>
      <c r="L2221">
        <v>704.61900000000003</v>
      </c>
      <c r="M2221">
        <v>765.99699999999996</v>
      </c>
      <c r="N2221">
        <v>446.24400000000003</v>
      </c>
      <c r="O2221">
        <v>284.53199999999998</v>
      </c>
      <c r="P2221">
        <v>63.087000000000003</v>
      </c>
      <c r="Q2221">
        <v>30.596</v>
      </c>
      <c r="R2221">
        <v>2.528</v>
      </c>
      <c r="S2221">
        <v>19.247613000000001</v>
      </c>
      <c r="T2221">
        <v>1.8562209999999999</v>
      </c>
      <c r="U2221">
        <v>5.7181999999999997E-2</v>
      </c>
      <c r="V2221">
        <v>-33.293543</v>
      </c>
      <c r="W2221">
        <v>-2E-3</v>
      </c>
      <c r="X2221">
        <v>6.6000000000000003E-2</v>
      </c>
    </row>
    <row r="2222" spans="1:24" x14ac:dyDescent="0.25">
      <c r="A2222" s="49">
        <v>43906.613958333335</v>
      </c>
      <c r="B2222">
        <v>1584384247.5199299</v>
      </c>
      <c r="C2222">
        <v>816.99918174744994</v>
      </c>
      <c r="D2222">
        <v>442.185</v>
      </c>
      <c r="E2222">
        <v>528.04100000000005</v>
      </c>
      <c r="F2222">
        <v>579.16</v>
      </c>
      <c r="G2222">
        <v>730.44600000000003</v>
      </c>
      <c r="H2222">
        <v>731.05600000000004</v>
      </c>
      <c r="I2222">
        <v>195.40199999999999</v>
      </c>
      <c r="J2222">
        <v>333.41800000000001</v>
      </c>
      <c r="K2222">
        <v>533.43899999999996</v>
      </c>
      <c r="L2222">
        <v>705.90899999999999</v>
      </c>
      <c r="M2222">
        <v>761.89099999999996</v>
      </c>
      <c r="N2222">
        <v>444.71699999999998</v>
      </c>
      <c r="O2222">
        <v>284.05399999999997</v>
      </c>
      <c r="P2222">
        <v>63.143000000000001</v>
      </c>
      <c r="Q2222">
        <v>30.547999999999998</v>
      </c>
      <c r="R2222">
        <v>2.5289999999999999</v>
      </c>
      <c r="S2222">
        <v>19.251100999999998</v>
      </c>
      <c r="T2222">
        <v>1.850741</v>
      </c>
      <c r="U2222">
        <v>5.4098E-2</v>
      </c>
      <c r="V2222">
        <v>-33.466028000000001</v>
      </c>
      <c r="W2222">
        <v>-2E-3</v>
      </c>
      <c r="X2222">
        <v>6.6000000000000003E-2</v>
      </c>
    </row>
    <row r="2223" spans="1:24" x14ac:dyDescent="0.25">
      <c r="A2223" s="49">
        <v>43906.613969907405</v>
      </c>
      <c r="B2223">
        <v>1584384248.5199001</v>
      </c>
      <c r="C2223">
        <v>817.9991807937497</v>
      </c>
      <c r="D2223">
        <v>441.88799999999998</v>
      </c>
      <c r="E2223">
        <v>527.327</v>
      </c>
      <c r="F2223">
        <v>578.24699999999996</v>
      </c>
      <c r="G2223">
        <v>733.82399999999996</v>
      </c>
      <c r="H2223">
        <v>730.55100000000004</v>
      </c>
      <c r="I2223">
        <v>198.33199999999999</v>
      </c>
      <c r="J2223">
        <v>329.10199999999998</v>
      </c>
      <c r="K2223">
        <v>530.73400000000004</v>
      </c>
      <c r="L2223">
        <v>705.81100000000004</v>
      </c>
      <c r="M2223">
        <v>761.19799999999998</v>
      </c>
      <c r="N2223">
        <v>441.93200000000002</v>
      </c>
      <c r="O2223">
        <v>283.53199999999998</v>
      </c>
      <c r="P2223">
        <v>63.192999999999998</v>
      </c>
      <c r="Q2223">
        <v>30.524999999999999</v>
      </c>
      <c r="R2223">
        <v>2.528</v>
      </c>
      <c r="S2223">
        <v>19.270447999999998</v>
      </c>
      <c r="T2223">
        <v>1.8445020000000001</v>
      </c>
      <c r="U2223">
        <v>5.7154999999999997E-2</v>
      </c>
      <c r="V2223">
        <v>-33.647396999999998</v>
      </c>
      <c r="W2223">
        <v>-2E-3</v>
      </c>
      <c r="X2223">
        <v>6.6000000000000003E-2</v>
      </c>
    </row>
    <row r="2224" spans="1:24" x14ac:dyDescent="0.25">
      <c r="A2224" s="49">
        <v>43906.613981481481</v>
      </c>
      <c r="B2224">
        <v>1584384249.51899</v>
      </c>
      <c r="C2224">
        <v>818.99917984004992</v>
      </c>
      <c r="D2224">
        <v>441.20600000000002</v>
      </c>
      <c r="E2224">
        <v>526.42899999999997</v>
      </c>
      <c r="F2224">
        <v>576.83600000000001</v>
      </c>
      <c r="G2224">
        <v>736.51800000000003</v>
      </c>
      <c r="H2224">
        <v>730.25800000000004</v>
      </c>
      <c r="I2224">
        <v>198.37700000000001</v>
      </c>
      <c r="J2224">
        <v>325.392</v>
      </c>
      <c r="K2224">
        <v>509.49900000000002</v>
      </c>
      <c r="L2224">
        <v>709.36900000000003</v>
      </c>
      <c r="M2224">
        <v>762.84100000000001</v>
      </c>
      <c r="N2224">
        <v>440.49599999999998</v>
      </c>
      <c r="O2224">
        <v>282.10899999999998</v>
      </c>
      <c r="P2224">
        <v>63.261000000000003</v>
      </c>
      <c r="Q2224">
        <v>30.488</v>
      </c>
      <c r="R2224">
        <v>2.5289999999999999</v>
      </c>
      <c r="S2224">
        <v>19.267693000000001</v>
      </c>
      <c r="T2224">
        <v>1.8428230000000001</v>
      </c>
      <c r="U2224">
        <v>6.2240999999999998E-2</v>
      </c>
      <c r="V2224">
        <v>-33.880268000000001</v>
      </c>
      <c r="W2224">
        <v>-2E-3</v>
      </c>
      <c r="X2224">
        <v>6.6000000000000003E-2</v>
      </c>
    </row>
    <row r="2225" spans="1:24" x14ac:dyDescent="0.25">
      <c r="A2225" s="49">
        <v>43906.613993055558</v>
      </c>
      <c r="B2225">
        <v>1584384250.5199101</v>
      </c>
      <c r="C2225">
        <v>819.99917888644973</v>
      </c>
      <c r="D2225">
        <v>440.40600000000001</v>
      </c>
      <c r="E2225">
        <v>525.726</v>
      </c>
      <c r="F2225">
        <v>575.37099999999998</v>
      </c>
      <c r="G2225">
        <v>737.90099999999995</v>
      </c>
      <c r="H2225">
        <v>729.91899999999998</v>
      </c>
      <c r="I2225">
        <v>198.81800000000001</v>
      </c>
      <c r="J2225">
        <v>323.12400000000002</v>
      </c>
      <c r="K2225">
        <v>504.17399999999998</v>
      </c>
      <c r="L2225">
        <v>710.85599999999999</v>
      </c>
      <c r="M2225">
        <v>763.79</v>
      </c>
      <c r="N2225">
        <v>440.34699999999998</v>
      </c>
      <c r="O2225">
        <v>280.56900000000002</v>
      </c>
      <c r="P2225">
        <v>63.345999999999997</v>
      </c>
      <c r="Q2225">
        <v>30.460999999999999</v>
      </c>
      <c r="R2225">
        <v>2.528</v>
      </c>
      <c r="S2225">
        <v>19.261896</v>
      </c>
      <c r="T2225">
        <v>1.8346210000000001</v>
      </c>
      <c r="U2225">
        <v>5.7718999999999999E-2</v>
      </c>
      <c r="V2225">
        <v>-33.782128</v>
      </c>
      <c r="W2225">
        <v>-2E-3</v>
      </c>
      <c r="X2225">
        <v>6.6000000000000003E-2</v>
      </c>
    </row>
    <row r="2226" spans="1:24" x14ac:dyDescent="0.25">
      <c r="A2226" s="49">
        <v>43906.614004629628</v>
      </c>
      <c r="B2226">
        <v>1584384251.5199299</v>
      </c>
      <c r="C2226">
        <v>820.99917793274994</v>
      </c>
      <c r="D2226">
        <v>439.596</v>
      </c>
      <c r="E2226">
        <v>524.93100000000004</v>
      </c>
      <c r="F2226">
        <v>574.12300000000005</v>
      </c>
      <c r="G2226">
        <v>737.58600000000001</v>
      </c>
      <c r="H2226">
        <v>729.27599999999995</v>
      </c>
      <c r="I2226">
        <v>201.03700000000001</v>
      </c>
      <c r="J2226">
        <v>316.38600000000002</v>
      </c>
      <c r="K2226">
        <v>508.81</v>
      </c>
      <c r="L2226">
        <v>710.39700000000005</v>
      </c>
      <c r="M2226">
        <v>763.08699999999999</v>
      </c>
      <c r="N2226">
        <v>440.70499999999998</v>
      </c>
      <c r="O2226">
        <v>279.56099999999998</v>
      </c>
      <c r="P2226">
        <v>63.424999999999997</v>
      </c>
      <c r="Q2226">
        <v>30.431000000000001</v>
      </c>
      <c r="R2226">
        <v>2.5249999999999999</v>
      </c>
      <c r="S2226">
        <v>19.273223999999999</v>
      </c>
      <c r="T2226">
        <v>1.8322179999999999</v>
      </c>
      <c r="U2226">
        <v>5.6363999999999997E-2</v>
      </c>
      <c r="V2226">
        <v>-33.268056000000001</v>
      </c>
      <c r="W2226">
        <v>-2E-3</v>
      </c>
      <c r="X2226">
        <v>6.6000000000000003E-2</v>
      </c>
    </row>
    <row r="2227" spans="1:24" x14ac:dyDescent="0.25">
      <c r="A2227" s="49">
        <v>43906.614016203705</v>
      </c>
      <c r="B2227">
        <v>1584384252.5199101</v>
      </c>
      <c r="C2227">
        <v>821.99917697904971</v>
      </c>
      <c r="D2227">
        <v>438.80599999999998</v>
      </c>
      <c r="E2227">
        <v>523.92200000000003</v>
      </c>
      <c r="F2227">
        <v>573.09799999999996</v>
      </c>
      <c r="G2227">
        <v>738.85799999999995</v>
      </c>
      <c r="H2227">
        <v>728.35799999999995</v>
      </c>
      <c r="I2227">
        <v>198.42599999999999</v>
      </c>
      <c r="J2227">
        <v>308.68299999999999</v>
      </c>
      <c r="K2227">
        <v>512.51300000000003</v>
      </c>
      <c r="L2227">
        <v>709.12099999999998</v>
      </c>
      <c r="M2227">
        <v>761.88699999999994</v>
      </c>
      <c r="N2227">
        <v>440.13499999999999</v>
      </c>
      <c r="O2227">
        <v>278.84699999999998</v>
      </c>
      <c r="P2227">
        <v>63.497999999999998</v>
      </c>
      <c r="Q2227">
        <v>30.414000000000001</v>
      </c>
      <c r="R2227">
        <v>2.4849999999999999</v>
      </c>
      <c r="S2227">
        <v>19.274135000000001</v>
      </c>
      <c r="T2227">
        <v>1.826738</v>
      </c>
      <c r="U2227">
        <v>5.4753000000000003E-2</v>
      </c>
      <c r="V2227">
        <v>-32.294375000000002</v>
      </c>
      <c r="W2227">
        <v>-2E-3</v>
      </c>
      <c r="X2227">
        <v>6.6000000000000003E-2</v>
      </c>
    </row>
    <row r="2228" spans="1:24" x14ac:dyDescent="0.25">
      <c r="A2228" s="49">
        <v>43906.614027777781</v>
      </c>
      <c r="B2228">
        <v>1584384253.5199399</v>
      </c>
      <c r="C2228">
        <v>822.99917602534993</v>
      </c>
      <c r="D2228">
        <v>437.84500000000003</v>
      </c>
      <c r="E2228">
        <v>522.89099999999996</v>
      </c>
      <c r="F2228">
        <v>572.10400000000004</v>
      </c>
      <c r="G2228">
        <v>738.71900000000005</v>
      </c>
      <c r="H2228">
        <v>727.33100000000002</v>
      </c>
      <c r="I2228">
        <v>196.244</v>
      </c>
      <c r="J2228">
        <v>304.11900000000003</v>
      </c>
      <c r="K2228">
        <v>509.53199999999998</v>
      </c>
      <c r="L2228">
        <v>711.39599999999996</v>
      </c>
      <c r="M2228">
        <v>760.822</v>
      </c>
      <c r="N2228">
        <v>437.80799999999999</v>
      </c>
      <c r="O2228">
        <v>278.05200000000002</v>
      </c>
      <c r="P2228">
        <v>63.573</v>
      </c>
      <c r="Q2228">
        <v>30.388000000000002</v>
      </c>
      <c r="R2228">
        <v>2.427</v>
      </c>
      <c r="S2228">
        <v>19.269670000000001</v>
      </c>
      <c r="T2228">
        <v>1.824953</v>
      </c>
      <c r="U2228">
        <v>5.8984000000000002E-2</v>
      </c>
      <c r="V2228">
        <v>-31.047953</v>
      </c>
      <c r="W2228">
        <v>-2E-3</v>
      </c>
      <c r="X2228">
        <v>6.6000000000000003E-2</v>
      </c>
    </row>
    <row r="2229" spans="1:24" x14ac:dyDescent="0.25">
      <c r="A2229" s="49">
        <v>43906.614039351851</v>
      </c>
      <c r="B2229">
        <v>1584384254.5199201</v>
      </c>
      <c r="C2229">
        <v>823.99917459484982</v>
      </c>
      <c r="D2229">
        <v>437.02199999999999</v>
      </c>
      <c r="E2229">
        <v>521.99599999999998</v>
      </c>
      <c r="F2229">
        <v>570.90899999999999</v>
      </c>
      <c r="G2229">
        <v>738.39800000000002</v>
      </c>
      <c r="H2229">
        <v>726.29700000000003</v>
      </c>
      <c r="I2229">
        <v>194.654</v>
      </c>
      <c r="J2229">
        <v>301.39499999999998</v>
      </c>
      <c r="K2229">
        <v>515.22199999999998</v>
      </c>
      <c r="L2229">
        <v>713.23500000000001</v>
      </c>
      <c r="M2229">
        <v>759.88099999999997</v>
      </c>
      <c r="N2229">
        <v>434.61200000000002</v>
      </c>
      <c r="O2229">
        <v>276.69600000000003</v>
      </c>
      <c r="P2229">
        <v>63.615000000000002</v>
      </c>
      <c r="Q2229">
        <v>30.358000000000001</v>
      </c>
      <c r="R2229">
        <v>2.38</v>
      </c>
      <c r="S2229">
        <v>19.270181000000001</v>
      </c>
      <c r="T2229">
        <v>1.8319529999999999</v>
      </c>
      <c r="U2229">
        <v>6.1594999999999997E-2</v>
      </c>
      <c r="V2229">
        <v>-29.533550000000002</v>
      </c>
      <c r="W2229">
        <v>-2E-3</v>
      </c>
      <c r="X2229">
        <v>6.6000000000000003E-2</v>
      </c>
    </row>
    <row r="2230" spans="1:24" x14ac:dyDescent="0.25">
      <c r="A2230" s="49">
        <v>43906.614050925928</v>
      </c>
      <c r="B2230">
        <v>1584384255.5199299</v>
      </c>
      <c r="C2230">
        <v>824.99917364125008</v>
      </c>
      <c r="D2230">
        <v>436.39</v>
      </c>
      <c r="E2230">
        <v>521.19000000000005</v>
      </c>
      <c r="F2230">
        <v>569.73599999999999</v>
      </c>
      <c r="G2230">
        <v>739.14700000000005</v>
      </c>
      <c r="H2230">
        <v>725.50400000000002</v>
      </c>
      <c r="I2230">
        <v>193.62899999999999</v>
      </c>
      <c r="J2230">
        <v>304.73399999999998</v>
      </c>
      <c r="K2230">
        <v>503.86900000000003</v>
      </c>
      <c r="L2230">
        <v>713.18799999999999</v>
      </c>
      <c r="M2230">
        <v>760.12699999999995</v>
      </c>
      <c r="N2230">
        <v>431.71100000000001</v>
      </c>
      <c r="O2230">
        <v>275.55500000000001</v>
      </c>
      <c r="P2230">
        <v>63.64</v>
      </c>
      <c r="Q2230">
        <v>30.344999999999999</v>
      </c>
      <c r="R2230">
        <v>2.33</v>
      </c>
      <c r="S2230">
        <v>19.270892</v>
      </c>
      <c r="T2230">
        <v>1.826314</v>
      </c>
      <c r="U2230">
        <v>5.3953000000000001E-2</v>
      </c>
      <c r="V2230">
        <v>-29.834949999999999</v>
      </c>
      <c r="W2230">
        <v>-2E-3</v>
      </c>
      <c r="X2230">
        <v>6.6000000000000003E-2</v>
      </c>
    </row>
    <row r="2231" spans="1:24" x14ac:dyDescent="0.25">
      <c r="A2231" s="49">
        <v>43906.614062499997</v>
      </c>
      <c r="B2231">
        <v>1584384256.5199201</v>
      </c>
      <c r="C2231">
        <v>825.99917268754984</v>
      </c>
      <c r="D2231">
        <v>435.661</v>
      </c>
      <c r="E2231">
        <v>520.44299999999998</v>
      </c>
      <c r="F2231">
        <v>568.49900000000002</v>
      </c>
      <c r="G2231">
        <v>741.16499999999996</v>
      </c>
      <c r="H2231">
        <v>724.99800000000005</v>
      </c>
      <c r="I2231">
        <v>191.22</v>
      </c>
      <c r="J2231">
        <v>305.18200000000002</v>
      </c>
      <c r="K2231">
        <v>505.43</v>
      </c>
      <c r="L2231">
        <v>716.38599999999997</v>
      </c>
      <c r="M2231">
        <v>761.37599999999998</v>
      </c>
      <c r="N2231">
        <v>431.33600000000001</v>
      </c>
      <c r="O2231">
        <v>274.41500000000002</v>
      </c>
      <c r="P2231">
        <v>63.621000000000002</v>
      </c>
      <c r="Q2231">
        <v>30.312000000000001</v>
      </c>
      <c r="R2231">
        <v>2.2789999999999999</v>
      </c>
      <c r="S2231">
        <v>19.267871</v>
      </c>
      <c r="T2231">
        <v>1.8269150000000001</v>
      </c>
      <c r="U2231">
        <v>6.4670000000000005E-2</v>
      </c>
      <c r="V2231">
        <v>-30.638261</v>
      </c>
      <c r="W2231">
        <v>-2E-3</v>
      </c>
      <c r="X2231">
        <v>6.6000000000000003E-2</v>
      </c>
    </row>
    <row r="2232" spans="1:24" x14ac:dyDescent="0.25">
      <c r="A2232" s="49">
        <v>43906.614074074074</v>
      </c>
      <c r="B2232">
        <v>1584384257.5199101</v>
      </c>
      <c r="C2232">
        <v>826.99917173385006</v>
      </c>
      <c r="D2232">
        <v>435.03699999999998</v>
      </c>
      <c r="E2232">
        <v>519.59400000000005</v>
      </c>
      <c r="F2232">
        <v>567.55999999999995</v>
      </c>
      <c r="G2232">
        <v>740.90300000000002</v>
      </c>
      <c r="H2232">
        <v>724.36500000000001</v>
      </c>
      <c r="I2232">
        <v>189.666</v>
      </c>
      <c r="J2232">
        <v>302.76600000000002</v>
      </c>
      <c r="K2232">
        <v>505.185</v>
      </c>
      <c r="L2232">
        <v>719.00599999999997</v>
      </c>
      <c r="M2232">
        <v>762.2</v>
      </c>
      <c r="N2232">
        <v>431.51600000000002</v>
      </c>
      <c r="O2232">
        <v>273.39600000000002</v>
      </c>
      <c r="P2232">
        <v>63.64</v>
      </c>
      <c r="Q2232">
        <v>30.300999999999998</v>
      </c>
      <c r="R2232">
        <v>2.157</v>
      </c>
      <c r="S2232">
        <v>19.268982000000001</v>
      </c>
      <c r="T2232">
        <v>1.8200750000000001</v>
      </c>
      <c r="U2232">
        <v>5.4307000000000001E-2</v>
      </c>
      <c r="V2232">
        <v>-31.584551000000001</v>
      </c>
      <c r="W2232">
        <v>-2E-3</v>
      </c>
      <c r="X2232">
        <v>6.6000000000000003E-2</v>
      </c>
    </row>
    <row r="2233" spans="1:24" x14ac:dyDescent="0.25">
      <c r="A2233" s="49">
        <v>43906.614085648151</v>
      </c>
      <c r="B2233">
        <v>1584384258.5199101</v>
      </c>
      <c r="C2233">
        <v>827.99917078014983</v>
      </c>
      <c r="D2233">
        <v>434.471</v>
      </c>
      <c r="E2233">
        <v>518.78300000000002</v>
      </c>
      <c r="F2233">
        <v>566.36</v>
      </c>
      <c r="G2233">
        <v>740.18899999999996</v>
      </c>
      <c r="H2233">
        <v>723.49</v>
      </c>
      <c r="I2233">
        <v>187.971</v>
      </c>
      <c r="J2233">
        <v>304.88200000000001</v>
      </c>
      <c r="K2233">
        <v>502.28500000000003</v>
      </c>
      <c r="L2233">
        <v>720.154</v>
      </c>
      <c r="M2233">
        <v>761.50300000000004</v>
      </c>
      <c r="N2233">
        <v>432.05399999999997</v>
      </c>
      <c r="O2233">
        <v>272.21100000000001</v>
      </c>
      <c r="P2233">
        <v>63.664999999999999</v>
      </c>
      <c r="Q2233">
        <v>30.291</v>
      </c>
      <c r="R2233">
        <v>2.133</v>
      </c>
      <c r="S2233">
        <v>19.272801999999999</v>
      </c>
      <c r="T2233">
        <v>1.8159920000000001</v>
      </c>
      <c r="U2233">
        <v>5.0741000000000001E-2</v>
      </c>
      <c r="V2233">
        <v>-32.306959999999997</v>
      </c>
      <c r="W2233">
        <v>-2E-3</v>
      </c>
      <c r="X2233">
        <v>6.6000000000000003E-2</v>
      </c>
    </row>
    <row r="2234" spans="1:24" x14ac:dyDescent="0.25">
      <c r="A2234" s="49">
        <v>43906.61409722222</v>
      </c>
      <c r="B2234">
        <v>1584384259.52701</v>
      </c>
      <c r="C2234">
        <v>828.99916982655009</v>
      </c>
      <c r="D2234">
        <v>433.93599999999998</v>
      </c>
      <c r="E2234">
        <v>518.16600000000005</v>
      </c>
      <c r="F2234">
        <v>565.62199999999996</v>
      </c>
      <c r="G2234">
        <v>740.96500000000003</v>
      </c>
      <c r="H2234">
        <v>722.68799999999999</v>
      </c>
      <c r="I2234">
        <v>187.69399999999999</v>
      </c>
      <c r="J2234">
        <v>306.40699999999998</v>
      </c>
      <c r="K2234">
        <v>512.63199999999995</v>
      </c>
      <c r="L2234">
        <v>717.83</v>
      </c>
      <c r="M2234">
        <v>761.072</v>
      </c>
      <c r="N2234">
        <v>431.38400000000001</v>
      </c>
      <c r="O2234">
        <v>271.31900000000002</v>
      </c>
      <c r="P2234">
        <v>63.685000000000002</v>
      </c>
      <c r="Q2234">
        <v>30.268999999999998</v>
      </c>
      <c r="R2234">
        <v>2.1349999999999998</v>
      </c>
      <c r="S2234">
        <v>19.273136000000001</v>
      </c>
      <c r="T2234">
        <v>1.818184</v>
      </c>
      <c r="U2234">
        <v>5.7091000000000003E-2</v>
      </c>
      <c r="V2234">
        <v>-32.976278999999998</v>
      </c>
      <c r="W2234">
        <v>-2E-3</v>
      </c>
      <c r="X2234">
        <v>6.6000000000000003E-2</v>
      </c>
    </row>
    <row r="2235" spans="1:24" x14ac:dyDescent="0.25">
      <c r="A2235" s="49">
        <v>43906.614108796297</v>
      </c>
      <c r="B2235">
        <v>1584384260.5208199</v>
      </c>
      <c r="C2235">
        <v>829.99916887284985</v>
      </c>
      <c r="D2235">
        <v>433.26600000000002</v>
      </c>
      <c r="E2235">
        <v>517.53599999999994</v>
      </c>
      <c r="F2235">
        <v>564.74</v>
      </c>
      <c r="G2235">
        <v>740.79899999999998</v>
      </c>
      <c r="H2235">
        <v>721.81399999999996</v>
      </c>
      <c r="I2235">
        <v>189.85</v>
      </c>
      <c r="J2235">
        <v>303.26499999999999</v>
      </c>
      <c r="K2235">
        <v>508.48500000000001</v>
      </c>
      <c r="L2235">
        <v>713.11800000000005</v>
      </c>
      <c r="M2235">
        <v>760.09500000000003</v>
      </c>
      <c r="N2235">
        <v>430.18400000000003</v>
      </c>
      <c r="O2235">
        <v>270.447</v>
      </c>
      <c r="P2235">
        <v>63.694000000000003</v>
      </c>
      <c r="Q2235">
        <v>30.242000000000001</v>
      </c>
      <c r="R2235">
        <v>2.1589999999999998</v>
      </c>
      <c r="S2235">
        <v>19.287217999999999</v>
      </c>
      <c r="T2235">
        <v>1.819545</v>
      </c>
      <c r="U2235">
        <v>5.7819000000000002E-2</v>
      </c>
      <c r="V2235">
        <v>-33.643377999999998</v>
      </c>
      <c r="W2235">
        <v>-2E-3</v>
      </c>
      <c r="X2235">
        <v>6.6000000000000003E-2</v>
      </c>
    </row>
    <row r="2236" spans="1:24" x14ac:dyDescent="0.25">
      <c r="A2236" s="49">
        <v>43906.614120370374</v>
      </c>
      <c r="B2236">
        <v>1584384261.52177</v>
      </c>
      <c r="C2236">
        <v>830.99916791915007</v>
      </c>
      <c r="D2236">
        <v>432.81799999999998</v>
      </c>
      <c r="E2236">
        <v>516.98500000000001</v>
      </c>
      <c r="F2236">
        <v>563.82600000000002</v>
      </c>
      <c r="G2236">
        <v>740.16099999999994</v>
      </c>
      <c r="H2236">
        <v>720.86400000000003</v>
      </c>
      <c r="I2236">
        <v>193.90600000000001</v>
      </c>
      <c r="J2236">
        <v>304.286</v>
      </c>
      <c r="K2236">
        <v>510.67</v>
      </c>
      <c r="L2236">
        <v>707.72500000000002</v>
      </c>
      <c r="M2236">
        <v>758.87300000000005</v>
      </c>
      <c r="N2236">
        <v>428.38600000000002</v>
      </c>
      <c r="O2236">
        <v>270.08800000000002</v>
      </c>
      <c r="P2236">
        <v>63.698999999999998</v>
      </c>
      <c r="Q2236">
        <v>30.222999999999999</v>
      </c>
      <c r="R2236">
        <v>2.1869999999999998</v>
      </c>
      <c r="S2236">
        <v>19.292460999999999</v>
      </c>
      <c r="T2236">
        <v>1.809275</v>
      </c>
      <c r="U2236">
        <v>6.0484999999999997E-2</v>
      </c>
      <c r="V2236">
        <v>-33.812055999999998</v>
      </c>
      <c r="W2236">
        <v>-2E-3</v>
      </c>
      <c r="X2236">
        <v>6.6000000000000003E-2</v>
      </c>
    </row>
    <row r="2237" spans="1:24" x14ac:dyDescent="0.25">
      <c r="A2237" s="49">
        <v>43906.614131944443</v>
      </c>
      <c r="B2237">
        <v>1584384262.5218999</v>
      </c>
      <c r="C2237">
        <v>831.99916696544983</v>
      </c>
      <c r="D2237">
        <v>432.34199999999998</v>
      </c>
      <c r="E2237">
        <v>516.36500000000001</v>
      </c>
      <c r="F2237">
        <v>562.85400000000004</v>
      </c>
      <c r="G2237">
        <v>736.46100000000001</v>
      </c>
      <c r="H2237">
        <v>719.77300000000002</v>
      </c>
      <c r="I2237">
        <v>194.00800000000001</v>
      </c>
      <c r="J2237">
        <v>307.15800000000002</v>
      </c>
      <c r="K2237">
        <v>510.55500000000001</v>
      </c>
      <c r="L2237">
        <v>703.48099999999999</v>
      </c>
      <c r="M2237">
        <v>757.93499999999995</v>
      </c>
      <c r="N2237">
        <v>426.92</v>
      </c>
      <c r="O2237">
        <v>269.53699999999998</v>
      </c>
      <c r="P2237">
        <v>63.694000000000003</v>
      </c>
      <c r="Q2237">
        <v>30.225999999999999</v>
      </c>
      <c r="R2237">
        <v>2.21</v>
      </c>
      <c r="S2237">
        <v>19.304034000000001</v>
      </c>
      <c r="T2237">
        <v>1.8018339999999999</v>
      </c>
      <c r="U2237">
        <v>5.6517999999999999E-2</v>
      </c>
      <c r="V2237">
        <v>-33.813431000000001</v>
      </c>
      <c r="W2237">
        <v>-2E-3</v>
      </c>
      <c r="X2237">
        <v>6.6000000000000003E-2</v>
      </c>
    </row>
    <row r="2238" spans="1:24" x14ac:dyDescent="0.25">
      <c r="A2238" s="49">
        <v>43906.61414351852</v>
      </c>
      <c r="B2238">
        <v>1584384263.52018</v>
      </c>
      <c r="C2238">
        <v>832.99916601185009</v>
      </c>
      <c r="D2238">
        <v>431.65699999999998</v>
      </c>
      <c r="E2238">
        <v>515.76599999999996</v>
      </c>
      <c r="F2238">
        <v>561.86800000000005</v>
      </c>
      <c r="G2238">
        <v>735.30100000000004</v>
      </c>
      <c r="H2238">
        <v>718.64599999999996</v>
      </c>
      <c r="I2238">
        <v>194.92</v>
      </c>
      <c r="J2238">
        <v>311.45999999999998</v>
      </c>
      <c r="K2238">
        <v>510.47300000000001</v>
      </c>
      <c r="L2238">
        <v>706.15800000000002</v>
      </c>
      <c r="M2238">
        <v>755.61</v>
      </c>
      <c r="N2238">
        <v>426</v>
      </c>
      <c r="O2238">
        <v>268.47399999999999</v>
      </c>
      <c r="P2238">
        <v>63.649000000000001</v>
      </c>
      <c r="Q2238">
        <v>30.215</v>
      </c>
      <c r="R2238">
        <v>2.2360000000000002</v>
      </c>
      <c r="S2238">
        <v>19.317028000000001</v>
      </c>
      <c r="T2238">
        <v>1.791194</v>
      </c>
      <c r="U2238">
        <v>6.0803000000000003E-2</v>
      </c>
      <c r="V2238">
        <v>-33.633119999999998</v>
      </c>
      <c r="W2238">
        <v>-2E-3</v>
      </c>
      <c r="X2238">
        <v>6.6000000000000003E-2</v>
      </c>
    </row>
    <row r="2239" spans="1:24" x14ac:dyDescent="0.25">
      <c r="A2239" s="49">
        <v>43906.614155092589</v>
      </c>
      <c r="B2239">
        <v>1584384264.5212901</v>
      </c>
      <c r="C2239">
        <v>833.99916458134999</v>
      </c>
      <c r="D2239">
        <v>430.97899999999998</v>
      </c>
      <c r="E2239">
        <v>514.947</v>
      </c>
      <c r="F2239">
        <v>561.1</v>
      </c>
      <c r="G2239">
        <v>736.37099999999998</v>
      </c>
      <c r="H2239">
        <v>717.81100000000004</v>
      </c>
      <c r="I2239">
        <v>195.435</v>
      </c>
      <c r="J2239">
        <v>312.90899999999999</v>
      </c>
      <c r="K2239">
        <v>512.66999999999996</v>
      </c>
      <c r="L2239">
        <v>711.21500000000003</v>
      </c>
      <c r="M2239">
        <v>754.279</v>
      </c>
      <c r="N2239">
        <v>426.81799999999998</v>
      </c>
      <c r="O2239">
        <v>267.58199999999999</v>
      </c>
      <c r="P2239">
        <v>63.643999999999998</v>
      </c>
      <c r="Q2239">
        <v>30.199000000000002</v>
      </c>
      <c r="R2239">
        <v>2.2679999999999998</v>
      </c>
      <c r="S2239">
        <v>19.323091999999999</v>
      </c>
      <c r="T2239">
        <v>1.7819849999999999</v>
      </c>
      <c r="U2239">
        <v>5.7255E-2</v>
      </c>
      <c r="V2239">
        <v>-32.999333999999998</v>
      </c>
      <c r="W2239">
        <v>-2E-3</v>
      </c>
      <c r="X2239">
        <v>6.6000000000000003E-2</v>
      </c>
    </row>
    <row r="2240" spans="1:24" x14ac:dyDescent="0.25">
      <c r="A2240" s="49">
        <v>43906.614166666666</v>
      </c>
      <c r="B2240">
        <v>1584384265.52143</v>
      </c>
      <c r="C2240">
        <v>834.99916362764975</v>
      </c>
      <c r="D2240">
        <v>430.53199999999998</v>
      </c>
      <c r="E2240">
        <v>513.81200000000001</v>
      </c>
      <c r="F2240">
        <v>560.37400000000002</v>
      </c>
      <c r="G2240">
        <v>734.43</v>
      </c>
      <c r="H2240">
        <v>716.96299999999997</v>
      </c>
      <c r="I2240">
        <v>196.018</v>
      </c>
      <c r="J2240">
        <v>309.91899999999998</v>
      </c>
      <c r="K2240">
        <v>511.18099999999998</v>
      </c>
      <c r="L2240">
        <v>714.51900000000001</v>
      </c>
      <c r="M2240">
        <v>753.49599999999998</v>
      </c>
      <c r="N2240">
        <v>425.95800000000003</v>
      </c>
      <c r="O2240">
        <v>267.31099999999998</v>
      </c>
      <c r="P2240">
        <v>63.68</v>
      </c>
      <c r="Q2240">
        <v>30.209</v>
      </c>
      <c r="R2240">
        <v>2.3090000000000002</v>
      </c>
      <c r="S2240">
        <v>19.327846000000001</v>
      </c>
      <c r="T2240">
        <v>1.7719100000000001</v>
      </c>
      <c r="U2240">
        <v>6.0256999999999998E-2</v>
      </c>
      <c r="V2240">
        <v>-31.591743000000001</v>
      </c>
      <c r="W2240">
        <v>-2E-3</v>
      </c>
      <c r="X2240">
        <v>6.6000000000000003E-2</v>
      </c>
    </row>
    <row r="2241" spans="1:24" x14ac:dyDescent="0.25">
      <c r="A2241" s="49">
        <v>43906.614178240743</v>
      </c>
      <c r="B2241">
        <v>1584384266.5204899</v>
      </c>
      <c r="C2241">
        <v>835.99916267394997</v>
      </c>
      <c r="D2241">
        <v>429.98099999999999</v>
      </c>
      <c r="E2241">
        <v>512.83000000000004</v>
      </c>
      <c r="F2241">
        <v>559.52</v>
      </c>
      <c r="G2241">
        <v>730.85199999999998</v>
      </c>
      <c r="H2241">
        <v>715.88499999999999</v>
      </c>
      <c r="I2241">
        <v>198.154</v>
      </c>
      <c r="J2241">
        <v>309.48899999999998</v>
      </c>
      <c r="K2241">
        <v>512.59799999999996</v>
      </c>
      <c r="L2241">
        <v>717.15800000000002</v>
      </c>
      <c r="M2241">
        <v>751.99900000000002</v>
      </c>
      <c r="N2241">
        <v>424.49700000000001</v>
      </c>
      <c r="O2241">
        <v>267.51100000000002</v>
      </c>
      <c r="P2241">
        <v>63.737000000000002</v>
      </c>
      <c r="Q2241">
        <v>30.216000000000001</v>
      </c>
      <c r="R2241">
        <v>2.3650000000000002</v>
      </c>
      <c r="S2241">
        <v>19.343328</v>
      </c>
      <c r="T2241">
        <v>1.7605090000000001</v>
      </c>
      <c r="U2241">
        <v>5.7827999999999997E-2</v>
      </c>
      <c r="V2241">
        <v>-30.088971999999998</v>
      </c>
      <c r="W2241">
        <v>-2E-3</v>
      </c>
      <c r="X2241">
        <v>6.6000000000000003E-2</v>
      </c>
    </row>
    <row r="2242" spans="1:24" x14ac:dyDescent="0.25">
      <c r="A2242" s="49">
        <v>43906.614189814813</v>
      </c>
      <c r="B2242">
        <v>1584384267.5218201</v>
      </c>
      <c r="C2242">
        <v>836.99916172024973</v>
      </c>
      <c r="D2242">
        <v>429.54700000000003</v>
      </c>
      <c r="E2242">
        <v>512.11099999999999</v>
      </c>
      <c r="F2242">
        <v>558.85299999999995</v>
      </c>
      <c r="G2242">
        <v>729.1</v>
      </c>
      <c r="H2242">
        <v>715.09500000000003</v>
      </c>
      <c r="I2242">
        <v>200.499</v>
      </c>
      <c r="J2242">
        <v>310.60000000000002</v>
      </c>
      <c r="K2242">
        <v>513.976</v>
      </c>
      <c r="L2242">
        <v>720.48699999999997</v>
      </c>
      <c r="M2242">
        <v>751.40899999999999</v>
      </c>
      <c r="N2242">
        <v>422.62599999999998</v>
      </c>
      <c r="O2242">
        <v>267.95600000000002</v>
      </c>
      <c r="P2242">
        <v>63.750999999999998</v>
      </c>
      <c r="Q2242">
        <v>30.193999999999999</v>
      </c>
      <c r="R2242">
        <v>2.4350000000000001</v>
      </c>
      <c r="S2242">
        <v>19.355523000000002</v>
      </c>
      <c r="T2242">
        <v>1.755879</v>
      </c>
      <c r="U2242">
        <v>5.9602000000000002E-2</v>
      </c>
      <c r="V2242">
        <v>-29.905065</v>
      </c>
      <c r="W2242">
        <v>-2E-3</v>
      </c>
      <c r="X2242">
        <v>6.6000000000000003E-2</v>
      </c>
    </row>
    <row r="2243" spans="1:24" x14ac:dyDescent="0.25">
      <c r="A2243" s="49">
        <v>43906.614201388889</v>
      </c>
      <c r="B2243">
        <v>1584384268.5207901</v>
      </c>
      <c r="C2243">
        <v>837.99916076664999</v>
      </c>
      <c r="D2243">
        <v>429.08499999999998</v>
      </c>
      <c r="E2243">
        <v>511.24599999999998</v>
      </c>
      <c r="F2243">
        <v>558.02499999999998</v>
      </c>
      <c r="G2243">
        <v>729.72</v>
      </c>
      <c r="H2243">
        <v>714.83100000000002</v>
      </c>
      <c r="I2243">
        <v>199.411</v>
      </c>
      <c r="J2243">
        <v>308.94200000000001</v>
      </c>
      <c r="K2243">
        <v>510.745</v>
      </c>
      <c r="L2243">
        <v>720.68200000000002</v>
      </c>
      <c r="M2243">
        <v>752.23699999999997</v>
      </c>
      <c r="N2243">
        <v>421.72500000000002</v>
      </c>
      <c r="O2243">
        <v>267.42</v>
      </c>
      <c r="P2243">
        <v>63.771000000000001</v>
      </c>
      <c r="Q2243">
        <v>30.173999999999999</v>
      </c>
      <c r="R2243">
        <v>2.516</v>
      </c>
      <c r="S2243">
        <v>19.366185000000002</v>
      </c>
      <c r="T2243">
        <v>1.7496039999999999</v>
      </c>
      <c r="U2243">
        <v>6.2567999999999999E-2</v>
      </c>
      <c r="V2243">
        <v>-30.638261</v>
      </c>
      <c r="W2243">
        <v>-2E-3</v>
      </c>
      <c r="X2243">
        <v>6.6000000000000003E-2</v>
      </c>
    </row>
    <row r="2244" spans="1:24" x14ac:dyDescent="0.25">
      <c r="A2244" s="49">
        <v>43906.614212962966</v>
      </c>
      <c r="B2244">
        <v>1584384269.5220001</v>
      </c>
      <c r="C2244">
        <v>838.99915981294976</v>
      </c>
      <c r="D2244">
        <v>428.37700000000001</v>
      </c>
      <c r="E2244">
        <v>510.34</v>
      </c>
      <c r="F2244">
        <v>557.06899999999996</v>
      </c>
      <c r="G2244">
        <v>730.87699999999995</v>
      </c>
      <c r="H2244">
        <v>714.21699999999998</v>
      </c>
      <c r="I2244">
        <v>196.221</v>
      </c>
      <c r="J2244">
        <v>305.82299999999998</v>
      </c>
      <c r="K2244">
        <v>504.84</v>
      </c>
      <c r="L2244">
        <v>720.73299999999995</v>
      </c>
      <c r="M2244">
        <v>751.51199999999994</v>
      </c>
      <c r="N2244">
        <v>420.45400000000001</v>
      </c>
      <c r="O2244">
        <v>265.97399999999999</v>
      </c>
      <c r="P2244">
        <v>63.811</v>
      </c>
      <c r="Q2244">
        <v>30.175999999999998</v>
      </c>
      <c r="R2244">
        <v>2.528</v>
      </c>
      <c r="S2244">
        <v>19.361498000000001</v>
      </c>
      <c r="T2244">
        <v>1.739034</v>
      </c>
      <c r="U2244">
        <v>5.2478999999999998E-2</v>
      </c>
      <c r="V2244">
        <v>-31.947818000000002</v>
      </c>
      <c r="W2244">
        <v>-2E-3</v>
      </c>
      <c r="X2244">
        <v>6.6000000000000003E-2</v>
      </c>
    </row>
    <row r="2245" spans="1:24" x14ac:dyDescent="0.25">
      <c r="A2245" s="49">
        <v>43906.614224537036</v>
      </c>
      <c r="B2245">
        <v>1584384270.5211501</v>
      </c>
      <c r="C2245">
        <v>839.99915885924997</v>
      </c>
      <c r="D2245">
        <v>427.55099999999999</v>
      </c>
      <c r="E2245">
        <v>509.238</v>
      </c>
      <c r="F2245">
        <v>555.92200000000003</v>
      </c>
      <c r="G2245">
        <v>731.13400000000001</v>
      </c>
      <c r="H2245">
        <v>713.43799999999999</v>
      </c>
      <c r="I2245">
        <v>192.72399999999999</v>
      </c>
      <c r="J2245">
        <v>295.89299999999997</v>
      </c>
      <c r="K2245">
        <v>501.18799999999999</v>
      </c>
      <c r="L2245">
        <v>719.00300000000004</v>
      </c>
      <c r="M2245">
        <v>749.61699999999996</v>
      </c>
      <c r="N2245">
        <v>420.27</v>
      </c>
      <c r="O2245">
        <v>264.64800000000002</v>
      </c>
      <c r="P2245">
        <v>63.828000000000003</v>
      </c>
      <c r="Q2245">
        <v>30.157</v>
      </c>
      <c r="R2245">
        <v>2.5289999999999999</v>
      </c>
      <c r="S2245">
        <v>19.367939</v>
      </c>
      <c r="T2245">
        <v>1.737708</v>
      </c>
      <c r="U2245">
        <v>5.8446999999999999E-2</v>
      </c>
      <c r="V2245">
        <v>-32.585517000000003</v>
      </c>
      <c r="W2245">
        <v>-2E-3</v>
      </c>
      <c r="X2245">
        <v>6.6000000000000003E-2</v>
      </c>
    </row>
    <row r="2246" spans="1:24" x14ac:dyDescent="0.25">
      <c r="A2246" s="49">
        <v>43906.614236111112</v>
      </c>
      <c r="B2246">
        <v>1584384271.52213</v>
      </c>
      <c r="C2246">
        <v>840.99915790554974</v>
      </c>
      <c r="D2246">
        <v>426.46699999999998</v>
      </c>
      <c r="E2246">
        <v>508.37900000000002</v>
      </c>
      <c r="F2246">
        <v>554.89499999999998</v>
      </c>
      <c r="G2246">
        <v>734.65200000000004</v>
      </c>
      <c r="H2246">
        <v>712.10400000000004</v>
      </c>
      <c r="I2246">
        <v>188.91200000000001</v>
      </c>
      <c r="J2246">
        <v>290.70499999999998</v>
      </c>
      <c r="K2246">
        <v>499.84399999999999</v>
      </c>
      <c r="L2246">
        <v>716.83199999999999</v>
      </c>
      <c r="M2246">
        <v>747.601</v>
      </c>
      <c r="N2246">
        <v>420.166</v>
      </c>
      <c r="O2246">
        <v>262.86900000000003</v>
      </c>
      <c r="P2246">
        <v>63.838999999999999</v>
      </c>
      <c r="Q2246">
        <v>30.122</v>
      </c>
      <c r="R2246">
        <v>2.528</v>
      </c>
      <c r="S2246">
        <v>19.365673999999999</v>
      </c>
      <c r="T2246">
        <v>1.7423919999999999</v>
      </c>
      <c r="U2246">
        <v>5.6063000000000002E-2</v>
      </c>
      <c r="V2246">
        <v>-33.177636</v>
      </c>
      <c r="W2246">
        <v>-2E-3</v>
      </c>
      <c r="X2246">
        <v>6.6000000000000003E-2</v>
      </c>
    </row>
    <row r="2247" spans="1:24" x14ac:dyDescent="0.25">
      <c r="A2247" s="49">
        <v>43906.614247685182</v>
      </c>
      <c r="B2247">
        <v>1584384272.5221801</v>
      </c>
      <c r="C2247">
        <v>841.99915695195</v>
      </c>
      <c r="D2247">
        <v>425.78899999999999</v>
      </c>
      <c r="E2247">
        <v>507.803</v>
      </c>
      <c r="F2247">
        <v>554.08299999999997</v>
      </c>
      <c r="G2247">
        <v>735.91200000000003</v>
      </c>
      <c r="H2247">
        <v>711.00400000000002</v>
      </c>
      <c r="I2247">
        <v>189.35300000000001</v>
      </c>
      <c r="J2247">
        <v>287.23200000000003</v>
      </c>
      <c r="K2247">
        <v>502.17099999999999</v>
      </c>
      <c r="L2247">
        <v>714.221</v>
      </c>
      <c r="M2247">
        <v>746.03</v>
      </c>
      <c r="N2247">
        <v>419.22</v>
      </c>
      <c r="O2247">
        <v>262.17899999999997</v>
      </c>
      <c r="P2247">
        <v>63.825000000000003</v>
      </c>
      <c r="Q2247">
        <v>30.100999999999999</v>
      </c>
      <c r="R2247">
        <v>2.528</v>
      </c>
      <c r="S2247">
        <v>19.368983</v>
      </c>
      <c r="T2247">
        <v>1.753687</v>
      </c>
      <c r="U2247">
        <v>6.1094000000000002E-2</v>
      </c>
      <c r="V2247">
        <v>-33.730943000000003</v>
      </c>
      <c r="W2247">
        <v>-2E-3</v>
      </c>
      <c r="X2247">
        <v>6.6000000000000003E-2</v>
      </c>
    </row>
    <row r="2248" spans="1:24" x14ac:dyDescent="0.25">
      <c r="A2248" s="49">
        <v>43906.614259259259</v>
      </c>
      <c r="B2248">
        <v>1584384273.52212</v>
      </c>
      <c r="C2248">
        <v>842.99915599824976</v>
      </c>
      <c r="D2248">
        <v>425.13200000000001</v>
      </c>
      <c r="E2248">
        <v>507.096</v>
      </c>
      <c r="F2248">
        <v>553.59799999999996</v>
      </c>
      <c r="G2248">
        <v>736.28899999999999</v>
      </c>
      <c r="H2248">
        <v>709.97400000000005</v>
      </c>
      <c r="I2248">
        <v>185.108</v>
      </c>
      <c r="J2248">
        <v>282.06099999999998</v>
      </c>
      <c r="K2248">
        <v>506.98599999999999</v>
      </c>
      <c r="L2248">
        <v>709.53899999999999</v>
      </c>
      <c r="M2248">
        <v>745.33</v>
      </c>
      <c r="N2248">
        <v>418.65899999999999</v>
      </c>
      <c r="O2248">
        <v>261.31599999999997</v>
      </c>
      <c r="P2248">
        <v>63.805999999999997</v>
      </c>
      <c r="Q2248">
        <v>30.081</v>
      </c>
      <c r="R2248">
        <v>2.528</v>
      </c>
      <c r="S2248">
        <v>19.352502000000001</v>
      </c>
      <c r="T2248">
        <v>1.7487729999999999</v>
      </c>
      <c r="U2248">
        <v>5.2233000000000002E-2</v>
      </c>
      <c r="V2248">
        <v>-33.757486999999998</v>
      </c>
      <c r="W2248">
        <v>-2E-3</v>
      </c>
      <c r="X2248">
        <v>6.6000000000000003E-2</v>
      </c>
    </row>
    <row r="2249" spans="1:24" x14ac:dyDescent="0.25">
      <c r="A2249" s="49">
        <v>43906.614270833335</v>
      </c>
      <c r="B2249">
        <v>1584384274.5211799</v>
      </c>
      <c r="C2249">
        <v>843.99915504454998</v>
      </c>
      <c r="D2249">
        <v>424.51400000000001</v>
      </c>
      <c r="E2249">
        <v>506.34899999999999</v>
      </c>
      <c r="F2249">
        <v>552.72699999999998</v>
      </c>
      <c r="G2249">
        <v>735.94200000000001</v>
      </c>
      <c r="H2249">
        <v>708.87400000000002</v>
      </c>
      <c r="I2249">
        <v>183.68100000000001</v>
      </c>
      <c r="J2249">
        <v>285.928</v>
      </c>
      <c r="K2249">
        <v>499.78300000000002</v>
      </c>
      <c r="L2249">
        <v>706.899</v>
      </c>
      <c r="M2249">
        <v>744.45799999999997</v>
      </c>
      <c r="N2249">
        <v>417.45600000000002</v>
      </c>
      <c r="O2249">
        <v>260.971</v>
      </c>
      <c r="P2249">
        <v>63.801000000000002</v>
      </c>
      <c r="Q2249">
        <v>30.06</v>
      </c>
      <c r="R2249">
        <v>2.528</v>
      </c>
      <c r="S2249">
        <v>19.357099999999999</v>
      </c>
      <c r="T2249">
        <v>1.7473590000000001</v>
      </c>
      <c r="U2249">
        <v>5.6709000000000002E-2</v>
      </c>
      <c r="V2249">
        <v>-33.638513000000003</v>
      </c>
      <c r="W2249">
        <v>-2E-3</v>
      </c>
      <c r="X2249">
        <v>6.6000000000000003E-2</v>
      </c>
    </row>
    <row r="2250" spans="1:24" x14ac:dyDescent="0.25">
      <c r="A2250" s="49">
        <v>43906.614282407405</v>
      </c>
      <c r="B2250">
        <v>1584384275.5202501</v>
      </c>
      <c r="C2250">
        <v>844.99915361404987</v>
      </c>
      <c r="D2250">
        <v>423.93900000000002</v>
      </c>
      <c r="E2250">
        <v>505.67099999999999</v>
      </c>
      <c r="F2250">
        <v>551.81100000000004</v>
      </c>
      <c r="G2250">
        <v>735.41300000000001</v>
      </c>
      <c r="H2250">
        <v>708.05700000000002</v>
      </c>
      <c r="I2250">
        <v>182.036</v>
      </c>
      <c r="J2250">
        <v>290.73200000000003</v>
      </c>
      <c r="K2250">
        <v>495.42099999999999</v>
      </c>
      <c r="L2250">
        <v>708.10799999999995</v>
      </c>
      <c r="M2250">
        <v>744.37900000000002</v>
      </c>
      <c r="N2250">
        <v>417.161</v>
      </c>
      <c r="O2250">
        <v>260.31099999999998</v>
      </c>
      <c r="P2250">
        <v>63.802</v>
      </c>
      <c r="Q2250">
        <v>30.024999999999999</v>
      </c>
      <c r="R2250">
        <v>2.5150000000000001</v>
      </c>
      <c r="S2250">
        <v>19.358366</v>
      </c>
      <c r="T2250">
        <v>1.7520610000000001</v>
      </c>
      <c r="U2250">
        <v>5.7965000000000003E-2</v>
      </c>
      <c r="V2250">
        <v>-33.245846999999998</v>
      </c>
      <c r="W2250">
        <v>-2E-3</v>
      </c>
      <c r="X2250">
        <v>6.6000000000000003E-2</v>
      </c>
    </row>
    <row r="2251" spans="1:24" x14ac:dyDescent="0.25">
      <c r="A2251" s="49">
        <v>43906.614293981482</v>
      </c>
      <c r="B2251">
        <v>1584384276.5214601</v>
      </c>
      <c r="C2251">
        <v>845.99915266035009</v>
      </c>
      <c r="D2251">
        <v>423.209</v>
      </c>
      <c r="E2251">
        <v>504.83800000000002</v>
      </c>
      <c r="F2251">
        <v>550.66200000000003</v>
      </c>
      <c r="G2251">
        <v>736.22199999999998</v>
      </c>
      <c r="H2251">
        <v>707.40200000000004</v>
      </c>
      <c r="I2251">
        <v>178.95500000000001</v>
      </c>
      <c r="J2251">
        <v>293.16199999999998</v>
      </c>
      <c r="K2251">
        <v>487.83199999999999</v>
      </c>
      <c r="L2251">
        <v>712.83900000000006</v>
      </c>
      <c r="M2251">
        <v>744.51499999999999</v>
      </c>
      <c r="N2251">
        <v>416.053</v>
      </c>
      <c r="O2251">
        <v>258.79899999999998</v>
      </c>
      <c r="P2251">
        <v>63.798999999999999</v>
      </c>
      <c r="Q2251">
        <v>29.997</v>
      </c>
      <c r="R2251">
        <v>2.415</v>
      </c>
      <c r="S2251">
        <v>19.361609000000001</v>
      </c>
      <c r="T2251">
        <v>1.7458389999999999</v>
      </c>
      <c r="U2251">
        <v>5.3770999999999999E-2</v>
      </c>
      <c r="V2251">
        <v>-31.992657999999999</v>
      </c>
      <c r="W2251">
        <v>-2E-3</v>
      </c>
      <c r="X2251">
        <v>6.6000000000000003E-2</v>
      </c>
    </row>
    <row r="2252" spans="1:24" x14ac:dyDescent="0.25">
      <c r="A2252" s="49">
        <v>43906.614305555559</v>
      </c>
      <c r="B2252">
        <v>1584384277.5214601</v>
      </c>
      <c r="C2252">
        <v>846.9991517067499</v>
      </c>
      <c r="D2252">
        <v>422.476</v>
      </c>
      <c r="E2252">
        <v>504.113</v>
      </c>
      <c r="F2252">
        <v>549.49199999999996</v>
      </c>
      <c r="G2252">
        <v>735.34400000000005</v>
      </c>
      <c r="H2252">
        <v>706.30100000000004</v>
      </c>
      <c r="I2252">
        <v>175.71</v>
      </c>
      <c r="J2252">
        <v>294.13600000000002</v>
      </c>
      <c r="K2252">
        <v>478.09100000000001</v>
      </c>
      <c r="L2252">
        <v>712.37900000000002</v>
      </c>
      <c r="M2252">
        <v>744.09</v>
      </c>
      <c r="N2252">
        <v>413.50299999999999</v>
      </c>
      <c r="O2252">
        <v>257.91199999999998</v>
      </c>
      <c r="P2252">
        <v>63.793999999999997</v>
      </c>
      <c r="Q2252">
        <v>29.992000000000001</v>
      </c>
      <c r="R2252">
        <v>2.29</v>
      </c>
      <c r="S2252">
        <v>19.369005999999999</v>
      </c>
      <c r="T2252">
        <v>1.7367189999999999</v>
      </c>
      <c r="U2252">
        <v>5.5044000000000003E-2</v>
      </c>
      <c r="V2252">
        <v>-30.142907000000001</v>
      </c>
      <c r="W2252">
        <v>-2E-3</v>
      </c>
      <c r="X2252">
        <v>6.6000000000000003E-2</v>
      </c>
    </row>
    <row r="2253" spans="1:24" x14ac:dyDescent="0.25">
      <c r="A2253" s="49">
        <v>43906.614317129628</v>
      </c>
      <c r="B2253">
        <v>1584384278.5217299</v>
      </c>
      <c r="C2253">
        <v>847.99915075305012</v>
      </c>
      <c r="D2253">
        <v>421.53500000000003</v>
      </c>
      <c r="E2253">
        <v>503.60700000000003</v>
      </c>
      <c r="F2253">
        <v>548.23099999999999</v>
      </c>
      <c r="G2253">
        <v>733.77200000000005</v>
      </c>
      <c r="H2253">
        <v>705.18299999999999</v>
      </c>
      <c r="I2253">
        <v>171.84</v>
      </c>
      <c r="J2253">
        <v>292.07900000000001</v>
      </c>
      <c r="K2253">
        <v>466.98</v>
      </c>
      <c r="L2253">
        <v>712.98699999999997</v>
      </c>
      <c r="M2253">
        <v>743.625</v>
      </c>
      <c r="N2253">
        <v>412.88200000000001</v>
      </c>
      <c r="O2253">
        <v>256.91800000000001</v>
      </c>
      <c r="P2253">
        <v>63.771000000000001</v>
      </c>
      <c r="Q2253">
        <v>29.991</v>
      </c>
      <c r="R2253">
        <v>2.1440000000000001</v>
      </c>
      <c r="S2253">
        <v>19.370494000000001</v>
      </c>
      <c r="T2253">
        <v>1.726432</v>
      </c>
      <c r="U2253">
        <v>5.6027E-2</v>
      </c>
      <c r="V2253">
        <v>-29.727080999999998</v>
      </c>
      <c r="W2253">
        <v>-2E-3</v>
      </c>
      <c r="X2253">
        <v>6.6000000000000003E-2</v>
      </c>
    </row>
    <row r="2254" spans="1:24" x14ac:dyDescent="0.25">
      <c r="A2254" s="49">
        <v>43906.614328703705</v>
      </c>
      <c r="B2254">
        <v>1584384279.5217099</v>
      </c>
      <c r="C2254">
        <v>848.99914979934988</v>
      </c>
      <c r="D2254">
        <v>420.654</v>
      </c>
      <c r="E2254">
        <v>503.01299999999998</v>
      </c>
      <c r="F2254">
        <v>546.70699999999999</v>
      </c>
      <c r="G2254">
        <v>732.995</v>
      </c>
      <c r="H2254">
        <v>703.94</v>
      </c>
      <c r="I2254">
        <v>173.434</v>
      </c>
      <c r="J2254">
        <v>293.33499999999998</v>
      </c>
      <c r="K2254">
        <v>468.76100000000002</v>
      </c>
      <c r="L2254">
        <v>709.86599999999999</v>
      </c>
      <c r="M2254">
        <v>742.16099999999994</v>
      </c>
      <c r="N2254">
        <v>411.47300000000001</v>
      </c>
      <c r="O2254">
        <v>256.154</v>
      </c>
      <c r="P2254">
        <v>63.781999999999996</v>
      </c>
      <c r="Q2254">
        <v>29.954999999999998</v>
      </c>
      <c r="R2254">
        <v>2.198</v>
      </c>
      <c r="S2254">
        <v>19.381955999999999</v>
      </c>
      <c r="T2254">
        <v>1.7292419999999999</v>
      </c>
      <c r="U2254">
        <v>5.6372999999999999E-2</v>
      </c>
      <c r="V2254">
        <v>-30.547205999999999</v>
      </c>
      <c r="W2254">
        <v>-2E-3</v>
      </c>
      <c r="X2254">
        <v>6.6000000000000003E-2</v>
      </c>
    </row>
    <row r="2255" spans="1:24" x14ac:dyDescent="0.25">
      <c r="A2255" s="49">
        <v>43906.614340277774</v>
      </c>
      <c r="B2255">
        <v>1584384280.52174</v>
      </c>
      <c r="C2255">
        <v>849.9991488456501</v>
      </c>
      <c r="D2255">
        <v>419.88299999999998</v>
      </c>
      <c r="E2255">
        <v>502.57</v>
      </c>
      <c r="F2255">
        <v>545.99300000000005</v>
      </c>
      <c r="G2255">
        <v>732.50400000000002</v>
      </c>
      <c r="H2255">
        <v>702.90899999999999</v>
      </c>
      <c r="I2255">
        <v>171.84299999999999</v>
      </c>
      <c r="J2255">
        <v>285.15300000000002</v>
      </c>
      <c r="K2255">
        <v>479.32400000000001</v>
      </c>
      <c r="L2255">
        <v>709.89099999999996</v>
      </c>
      <c r="M2255">
        <v>741.46199999999999</v>
      </c>
      <c r="N2255">
        <v>410.72</v>
      </c>
      <c r="O2255">
        <v>254.804</v>
      </c>
      <c r="P2255">
        <v>63.856000000000002</v>
      </c>
      <c r="Q2255">
        <v>29.905999999999999</v>
      </c>
      <c r="R2255">
        <v>2.282</v>
      </c>
      <c r="S2255">
        <v>19.387198000000001</v>
      </c>
      <c r="T2255">
        <v>1.7264139999999999</v>
      </c>
      <c r="U2255">
        <v>6.0121000000000001E-2</v>
      </c>
      <c r="V2255">
        <v>-31.590685000000001</v>
      </c>
      <c r="W2255">
        <v>-2E-3</v>
      </c>
      <c r="X2255">
        <v>6.6000000000000003E-2</v>
      </c>
    </row>
    <row r="2256" spans="1:24" x14ac:dyDescent="0.25">
      <c r="A2256" s="49">
        <v>43906.614351851851</v>
      </c>
      <c r="B2256">
        <v>1584384281.5207801</v>
      </c>
      <c r="C2256">
        <v>850.9991478920499</v>
      </c>
      <c r="D2256">
        <v>419.01799999999997</v>
      </c>
      <c r="E2256">
        <v>501.87599999999998</v>
      </c>
      <c r="F2256">
        <v>544.78200000000004</v>
      </c>
      <c r="G2256">
        <v>730.99800000000005</v>
      </c>
      <c r="H2256">
        <v>701.81700000000001</v>
      </c>
      <c r="I2256">
        <v>168.51599999999999</v>
      </c>
      <c r="J2256">
        <v>283.67399999999998</v>
      </c>
      <c r="K2256">
        <v>475.85500000000002</v>
      </c>
      <c r="L2256">
        <v>710.05100000000004</v>
      </c>
      <c r="M2256">
        <v>740.56500000000005</v>
      </c>
      <c r="N2256">
        <v>409.72300000000001</v>
      </c>
      <c r="O2256">
        <v>253.62200000000001</v>
      </c>
      <c r="P2256">
        <v>63.890999999999998</v>
      </c>
      <c r="Q2256">
        <v>29.866</v>
      </c>
      <c r="R2256">
        <v>2.3780000000000001</v>
      </c>
      <c r="S2256">
        <v>19.385798999999999</v>
      </c>
      <c r="T2256">
        <v>1.7204569999999999</v>
      </c>
      <c r="U2256">
        <v>5.3497999999999997E-2</v>
      </c>
      <c r="V2256">
        <v>-32.234729000000002</v>
      </c>
      <c r="W2256">
        <v>-2E-3</v>
      </c>
      <c r="X2256">
        <v>6.6000000000000003E-2</v>
      </c>
    </row>
    <row r="2257" spans="1:24" x14ac:dyDescent="0.25">
      <c r="A2257" s="49">
        <v>43906.614363425928</v>
      </c>
      <c r="B2257">
        <v>1584384282.5209701</v>
      </c>
      <c r="C2257">
        <v>851.99914693834967</v>
      </c>
      <c r="D2257">
        <v>418.05599999999998</v>
      </c>
      <c r="E2257">
        <v>501.13299999999998</v>
      </c>
      <c r="F2257">
        <v>543.90499999999997</v>
      </c>
      <c r="G2257">
        <v>729.78399999999999</v>
      </c>
      <c r="H2257">
        <v>700.76800000000003</v>
      </c>
      <c r="I2257">
        <v>166.03700000000001</v>
      </c>
      <c r="J2257">
        <v>285.44</v>
      </c>
      <c r="K2257">
        <v>483.16800000000001</v>
      </c>
      <c r="L2257">
        <v>711.69799999999998</v>
      </c>
      <c r="M2257">
        <v>739.63099999999997</v>
      </c>
      <c r="N2257">
        <v>408.59899999999999</v>
      </c>
      <c r="O2257">
        <v>252.358</v>
      </c>
      <c r="P2257">
        <v>63.914999999999999</v>
      </c>
      <c r="Q2257">
        <v>29.859000000000002</v>
      </c>
      <c r="R2257">
        <v>2.496</v>
      </c>
      <c r="S2257">
        <v>19.378668000000001</v>
      </c>
      <c r="T2257">
        <v>1.7224189999999999</v>
      </c>
      <c r="U2257">
        <v>6.1376E-2</v>
      </c>
      <c r="V2257">
        <v>-32.842289000000001</v>
      </c>
      <c r="W2257">
        <v>-2E-3</v>
      </c>
      <c r="X2257">
        <v>6.6000000000000003E-2</v>
      </c>
    </row>
    <row r="2258" spans="1:24" x14ac:dyDescent="0.25">
      <c r="A2258" s="49">
        <v>43906.614374999997</v>
      </c>
      <c r="B2258">
        <v>1584384283.5222499</v>
      </c>
      <c r="C2258">
        <v>852.99914598464989</v>
      </c>
      <c r="D2258">
        <v>417.11500000000001</v>
      </c>
      <c r="E2258">
        <v>500.36200000000002</v>
      </c>
      <c r="F2258">
        <v>543.346</v>
      </c>
      <c r="G2258">
        <v>727.70799999999997</v>
      </c>
      <c r="H2258">
        <v>699.423</v>
      </c>
      <c r="I2258">
        <v>163.785</v>
      </c>
      <c r="J2258">
        <v>285.77100000000002</v>
      </c>
      <c r="K2258">
        <v>488.65699999999998</v>
      </c>
      <c r="L2258">
        <v>712.21699999999998</v>
      </c>
      <c r="M2258">
        <v>737.67200000000003</v>
      </c>
      <c r="N2258">
        <v>408.06299999999999</v>
      </c>
      <c r="O2258">
        <v>250.749</v>
      </c>
      <c r="P2258">
        <v>63.936</v>
      </c>
      <c r="Q2258">
        <v>29.852</v>
      </c>
      <c r="R2258">
        <v>2.528</v>
      </c>
      <c r="S2258">
        <v>19.376003000000001</v>
      </c>
      <c r="T2258">
        <v>1.719079</v>
      </c>
      <c r="U2258">
        <v>6.0858000000000002E-2</v>
      </c>
      <c r="V2258">
        <v>-33.344938999999997</v>
      </c>
      <c r="W2258">
        <v>-2E-3</v>
      </c>
      <c r="X2258">
        <v>6.6000000000000003E-2</v>
      </c>
    </row>
    <row r="2259" spans="1:24" x14ac:dyDescent="0.25">
      <c r="A2259" s="49">
        <v>43906.614386574074</v>
      </c>
      <c r="B2259">
        <v>1584384284.52121</v>
      </c>
      <c r="C2259">
        <v>853.9991450309501</v>
      </c>
      <c r="D2259">
        <v>416.42899999999997</v>
      </c>
      <c r="E2259">
        <v>499.54199999999997</v>
      </c>
      <c r="F2259">
        <v>542.70600000000002</v>
      </c>
      <c r="G2259">
        <v>724.94799999999998</v>
      </c>
      <c r="H2259">
        <v>697.78300000000002</v>
      </c>
      <c r="I2259">
        <v>163</v>
      </c>
      <c r="J2259">
        <v>283.13</v>
      </c>
      <c r="K2259">
        <v>491.62900000000002</v>
      </c>
      <c r="L2259">
        <v>708.84400000000005</v>
      </c>
      <c r="M2259">
        <v>735.31200000000001</v>
      </c>
      <c r="N2259">
        <v>407.08199999999999</v>
      </c>
      <c r="O2259">
        <v>249.864</v>
      </c>
      <c r="P2259">
        <v>63.917000000000002</v>
      </c>
      <c r="Q2259">
        <v>29.83</v>
      </c>
      <c r="R2259">
        <v>2.528</v>
      </c>
      <c r="S2259">
        <v>19.379867999999998</v>
      </c>
      <c r="T2259">
        <v>1.7223660000000001</v>
      </c>
      <c r="U2259">
        <v>5.8701999999999997E-2</v>
      </c>
      <c r="V2259">
        <v>-33.531489999999998</v>
      </c>
      <c r="W2259">
        <v>-2E-3</v>
      </c>
      <c r="X2259">
        <v>6.6000000000000003E-2</v>
      </c>
    </row>
    <row r="2260" spans="1:24" x14ac:dyDescent="0.25">
      <c r="A2260" s="49">
        <v>43906.614398148151</v>
      </c>
      <c r="B2260">
        <v>1584384285.5213201</v>
      </c>
      <c r="C2260">
        <v>854.99914360045</v>
      </c>
      <c r="D2260">
        <v>416.12</v>
      </c>
      <c r="E2260">
        <v>498.447</v>
      </c>
      <c r="F2260">
        <v>542.08699999999999</v>
      </c>
      <c r="G2260">
        <v>723.87699999999995</v>
      </c>
      <c r="H2260">
        <v>696.52</v>
      </c>
      <c r="I2260">
        <v>165.017</v>
      </c>
      <c r="J2260">
        <v>274.14400000000001</v>
      </c>
      <c r="K2260">
        <v>489.49700000000001</v>
      </c>
      <c r="L2260">
        <v>701.803</v>
      </c>
      <c r="M2260">
        <v>733.47400000000005</v>
      </c>
      <c r="N2260">
        <v>405.14800000000002</v>
      </c>
      <c r="O2260">
        <v>249.7</v>
      </c>
      <c r="P2260">
        <v>63.904000000000003</v>
      </c>
      <c r="Q2260">
        <v>29.821000000000002</v>
      </c>
      <c r="R2260">
        <v>2.528</v>
      </c>
      <c r="S2260">
        <v>19.375869000000002</v>
      </c>
      <c r="T2260">
        <v>1.7261489999999999</v>
      </c>
      <c r="U2260">
        <v>6.3495999999999997E-2</v>
      </c>
      <c r="V2260">
        <v>-34.096113000000003</v>
      </c>
      <c r="W2260">
        <v>-2E-3</v>
      </c>
      <c r="X2260">
        <v>6.6000000000000003E-2</v>
      </c>
    </row>
    <row r="2261" spans="1:24" x14ac:dyDescent="0.25">
      <c r="A2261" s="49">
        <v>43906.61440972222</v>
      </c>
      <c r="B2261">
        <v>1584384286.5204301</v>
      </c>
      <c r="C2261">
        <v>855.99914264674976</v>
      </c>
      <c r="D2261">
        <v>415.50200000000001</v>
      </c>
      <c r="E2261">
        <v>497.48599999999999</v>
      </c>
      <c r="F2261">
        <v>541.10599999999999</v>
      </c>
      <c r="G2261">
        <v>722.92899999999997</v>
      </c>
      <c r="H2261">
        <v>695.351</v>
      </c>
      <c r="I2261">
        <v>169.34800000000001</v>
      </c>
      <c r="J2261">
        <v>272.52</v>
      </c>
      <c r="K2261">
        <v>488.85399999999998</v>
      </c>
      <c r="L2261">
        <v>697.61900000000003</v>
      </c>
      <c r="M2261">
        <v>732.06200000000001</v>
      </c>
      <c r="N2261">
        <v>403.279</v>
      </c>
      <c r="O2261">
        <v>249.30699999999999</v>
      </c>
      <c r="P2261">
        <v>63.878999999999998</v>
      </c>
      <c r="Q2261">
        <v>29.780999999999999</v>
      </c>
      <c r="R2261">
        <v>2.528</v>
      </c>
      <c r="S2261">
        <v>19.373114999999999</v>
      </c>
      <c r="T2261">
        <v>1.726485</v>
      </c>
      <c r="U2261">
        <v>5.781E-2</v>
      </c>
      <c r="V2261">
        <v>-33.803279000000003</v>
      </c>
      <c r="W2261">
        <v>-2E-3</v>
      </c>
      <c r="X2261">
        <v>6.6000000000000003E-2</v>
      </c>
    </row>
    <row r="2262" spans="1:24" x14ac:dyDescent="0.25">
      <c r="A2262" s="49">
        <v>43906.614421296297</v>
      </c>
      <c r="B2262">
        <v>1584384287.52038</v>
      </c>
      <c r="C2262">
        <v>856.99914169315002</v>
      </c>
      <c r="D2262">
        <v>414.88799999999998</v>
      </c>
      <c r="E2262">
        <v>496.34800000000001</v>
      </c>
      <c r="F2262">
        <v>540.25</v>
      </c>
      <c r="G2262">
        <v>723.56899999999996</v>
      </c>
      <c r="H2262">
        <v>694.30499999999995</v>
      </c>
      <c r="I2262">
        <v>169.66800000000001</v>
      </c>
      <c r="J2262">
        <v>264.64999999999998</v>
      </c>
      <c r="K2262">
        <v>481.85700000000003</v>
      </c>
      <c r="L2262">
        <v>701.101</v>
      </c>
      <c r="M2262">
        <v>730.54700000000003</v>
      </c>
      <c r="N2262">
        <v>402.02800000000002</v>
      </c>
      <c r="O2262">
        <v>248.73599999999999</v>
      </c>
      <c r="P2262">
        <v>63.893000000000001</v>
      </c>
      <c r="Q2262">
        <v>29.760999999999999</v>
      </c>
      <c r="R2262">
        <v>2.5289999999999999</v>
      </c>
      <c r="S2262">
        <v>19.378267999999998</v>
      </c>
      <c r="T2262">
        <v>1.723303</v>
      </c>
      <c r="U2262">
        <v>6.1440000000000002E-2</v>
      </c>
      <c r="V2262">
        <v>-33.521442999999998</v>
      </c>
      <c r="W2262">
        <v>-2E-3</v>
      </c>
      <c r="X2262">
        <v>6.6000000000000003E-2</v>
      </c>
    </row>
    <row r="2263" spans="1:24" x14ac:dyDescent="0.25">
      <c r="A2263" s="49">
        <v>43906.614432870374</v>
      </c>
      <c r="B2263">
        <v>1584384288.52156</v>
      </c>
      <c r="C2263">
        <v>857.99914073944979</v>
      </c>
      <c r="D2263">
        <v>414.25799999999998</v>
      </c>
      <c r="E2263">
        <v>495.78899999999999</v>
      </c>
      <c r="F2263">
        <v>539.21</v>
      </c>
      <c r="G2263">
        <v>722.36500000000001</v>
      </c>
      <c r="H2263">
        <v>693.58</v>
      </c>
      <c r="I2263">
        <v>170.87100000000001</v>
      </c>
      <c r="J2263">
        <v>266.31200000000001</v>
      </c>
      <c r="K2263">
        <v>475.67200000000003</v>
      </c>
      <c r="L2263">
        <v>702.05399999999997</v>
      </c>
      <c r="M2263">
        <v>729.46699999999998</v>
      </c>
      <c r="N2263">
        <v>401.09699999999998</v>
      </c>
      <c r="O2263">
        <v>248.24199999999999</v>
      </c>
      <c r="P2263">
        <v>63.890999999999998</v>
      </c>
      <c r="Q2263">
        <v>29.733000000000001</v>
      </c>
      <c r="R2263">
        <v>2.4910000000000001</v>
      </c>
      <c r="S2263">
        <v>19.375025000000001</v>
      </c>
      <c r="T2263">
        <v>1.732742</v>
      </c>
      <c r="U2263">
        <v>6.1221999999999999E-2</v>
      </c>
      <c r="V2263">
        <v>-32.998381999999999</v>
      </c>
      <c r="W2263">
        <v>-2E-3</v>
      </c>
      <c r="X2263">
        <v>6.6000000000000003E-2</v>
      </c>
    </row>
    <row r="2264" spans="1:24" x14ac:dyDescent="0.25">
      <c r="A2264" s="49">
        <v>43906.614444444444</v>
      </c>
      <c r="B2264">
        <v>1584384289.52193</v>
      </c>
      <c r="C2264">
        <v>858.99913978575</v>
      </c>
      <c r="D2264">
        <v>413.791</v>
      </c>
      <c r="E2264">
        <v>495.43900000000002</v>
      </c>
      <c r="F2264">
        <v>538.34500000000003</v>
      </c>
      <c r="G2264">
        <v>720.20799999999997</v>
      </c>
      <c r="H2264">
        <v>692.79899999999998</v>
      </c>
      <c r="I2264">
        <v>169.09800000000001</v>
      </c>
      <c r="J2264">
        <v>270.86</v>
      </c>
      <c r="K2264">
        <v>480.22300000000001</v>
      </c>
      <c r="L2264">
        <v>703.18299999999999</v>
      </c>
      <c r="M2264">
        <v>729.32</v>
      </c>
      <c r="N2264">
        <v>400.03699999999998</v>
      </c>
      <c r="O2264">
        <v>247.7</v>
      </c>
      <c r="P2264">
        <v>63.893999999999998</v>
      </c>
      <c r="Q2264">
        <v>29.704000000000001</v>
      </c>
      <c r="R2264">
        <v>2.3570000000000002</v>
      </c>
      <c r="S2264">
        <v>19.385932</v>
      </c>
      <c r="T2264">
        <v>1.7326710000000001</v>
      </c>
      <c r="U2264">
        <v>6.0630000000000003E-2</v>
      </c>
      <c r="V2264">
        <v>-31.587406999999999</v>
      </c>
      <c r="W2264">
        <v>-2E-3</v>
      </c>
      <c r="X2264">
        <v>6.6000000000000003E-2</v>
      </c>
    </row>
    <row r="2265" spans="1:24" x14ac:dyDescent="0.25">
      <c r="A2265" s="49">
        <v>43906.61445601852</v>
      </c>
      <c r="B2265">
        <v>1584384290.52209</v>
      </c>
      <c r="C2265">
        <v>859.99913883204977</v>
      </c>
      <c r="D2265">
        <v>413.45800000000003</v>
      </c>
      <c r="E2265">
        <v>495.05799999999999</v>
      </c>
      <c r="F2265">
        <v>537.86</v>
      </c>
      <c r="G2265">
        <v>717.16899999999998</v>
      </c>
      <c r="H2265">
        <v>691.678</v>
      </c>
      <c r="I2265">
        <v>169.99299999999999</v>
      </c>
      <c r="J2265">
        <v>274.99</v>
      </c>
      <c r="K2265">
        <v>495.13400000000001</v>
      </c>
      <c r="L2265">
        <v>699.64400000000001</v>
      </c>
      <c r="M2265">
        <v>728.3</v>
      </c>
      <c r="N2265">
        <v>400.11599999999999</v>
      </c>
      <c r="O2265">
        <v>247.392</v>
      </c>
      <c r="P2265">
        <v>63.890999999999998</v>
      </c>
      <c r="Q2265">
        <v>29.673999999999999</v>
      </c>
      <c r="R2265">
        <v>2.1440000000000001</v>
      </c>
      <c r="S2265">
        <v>19.386154000000001</v>
      </c>
      <c r="T2265">
        <v>1.713246</v>
      </c>
      <c r="U2265">
        <v>6.2504000000000004E-2</v>
      </c>
      <c r="V2265">
        <v>-30.162576999999999</v>
      </c>
      <c r="W2265">
        <v>-2E-3</v>
      </c>
      <c r="X2265">
        <v>6.6000000000000003E-2</v>
      </c>
    </row>
    <row r="2266" spans="1:24" x14ac:dyDescent="0.25">
      <c r="A2266" s="49">
        <v>43906.61446759259</v>
      </c>
      <c r="B2266">
        <v>1584384291.5214</v>
      </c>
      <c r="C2266">
        <v>860.99913787845003</v>
      </c>
      <c r="D2266">
        <v>413.03199999999998</v>
      </c>
      <c r="E2266">
        <v>494.51</v>
      </c>
      <c r="F2266">
        <v>537.50400000000002</v>
      </c>
      <c r="G2266">
        <v>714.68600000000004</v>
      </c>
      <c r="H2266">
        <v>690.755</v>
      </c>
      <c r="I2266">
        <v>173.047</v>
      </c>
      <c r="J2266">
        <v>278.351</v>
      </c>
      <c r="K2266">
        <v>496.17500000000001</v>
      </c>
      <c r="L2266">
        <v>698.02099999999996</v>
      </c>
      <c r="M2266">
        <v>727.66800000000001</v>
      </c>
      <c r="N2266">
        <v>399.459</v>
      </c>
      <c r="O2266">
        <v>246.81399999999999</v>
      </c>
      <c r="P2266">
        <v>63.902999999999999</v>
      </c>
      <c r="Q2266">
        <v>29.635999999999999</v>
      </c>
      <c r="R2266">
        <v>2.2240000000000002</v>
      </c>
      <c r="S2266">
        <v>19.385532000000001</v>
      </c>
      <c r="T2266">
        <v>1.7226669999999999</v>
      </c>
      <c r="U2266">
        <v>6.2923000000000007E-2</v>
      </c>
      <c r="V2266">
        <v>-29.594252999999998</v>
      </c>
      <c r="W2266">
        <v>-2E-3</v>
      </c>
      <c r="X2266">
        <v>6.6000000000000003E-2</v>
      </c>
    </row>
    <row r="2267" spans="1:24" x14ac:dyDescent="0.25">
      <c r="A2267" s="49">
        <v>43906.614479166667</v>
      </c>
      <c r="B2267">
        <v>1584384292.5211</v>
      </c>
      <c r="C2267">
        <v>861.99913692474979</v>
      </c>
      <c r="D2267">
        <v>412.66</v>
      </c>
      <c r="E2267">
        <v>493.97899999999998</v>
      </c>
      <c r="F2267">
        <v>536.74599999999998</v>
      </c>
      <c r="G2267">
        <v>713.17200000000003</v>
      </c>
      <c r="H2267">
        <v>689.65800000000002</v>
      </c>
      <c r="I2267">
        <v>176.37700000000001</v>
      </c>
      <c r="J2267">
        <v>283.85700000000003</v>
      </c>
      <c r="K2267">
        <v>486.19400000000002</v>
      </c>
      <c r="L2267">
        <v>695.08799999999997</v>
      </c>
      <c r="M2267">
        <v>726.89499999999998</v>
      </c>
      <c r="N2267">
        <v>397.89699999999999</v>
      </c>
      <c r="O2267">
        <v>246.767</v>
      </c>
      <c r="P2267">
        <v>63.902000000000001</v>
      </c>
      <c r="Q2267">
        <v>29.606999999999999</v>
      </c>
      <c r="R2267">
        <v>2.2989999999999999</v>
      </c>
      <c r="S2267">
        <v>19.391907</v>
      </c>
      <c r="T2267">
        <v>1.720952</v>
      </c>
      <c r="U2267">
        <v>6.2103999999999999E-2</v>
      </c>
      <c r="V2267">
        <v>-30.242739</v>
      </c>
      <c r="W2267">
        <v>-2E-3</v>
      </c>
      <c r="X2267">
        <v>6.6000000000000003E-2</v>
      </c>
    </row>
    <row r="2268" spans="1:24" x14ac:dyDescent="0.25">
      <c r="A2268" s="49">
        <v>43906.614490740743</v>
      </c>
      <c r="B2268">
        <v>1584384293.5220499</v>
      </c>
      <c r="C2268">
        <v>862.99913597105001</v>
      </c>
      <c r="D2268">
        <v>412.17599999999999</v>
      </c>
      <c r="E2268">
        <v>493.45600000000002</v>
      </c>
      <c r="F2268">
        <v>535.81500000000005</v>
      </c>
      <c r="G2268">
        <v>712.70699999999999</v>
      </c>
      <c r="H2268">
        <v>689.14499999999998</v>
      </c>
      <c r="I2268">
        <v>177.39599999999999</v>
      </c>
      <c r="J2268">
        <v>287.93299999999999</v>
      </c>
      <c r="K2268">
        <v>479.54500000000002</v>
      </c>
      <c r="L2268">
        <v>691.95799999999997</v>
      </c>
      <c r="M2268">
        <v>726.43299999999999</v>
      </c>
      <c r="N2268">
        <v>396.72399999999999</v>
      </c>
      <c r="O2268">
        <v>247.136</v>
      </c>
      <c r="P2268">
        <v>63.902999999999999</v>
      </c>
      <c r="Q2268">
        <v>29.577000000000002</v>
      </c>
      <c r="R2268">
        <v>2.3969999999999998</v>
      </c>
      <c r="S2268">
        <v>19.388974999999999</v>
      </c>
      <c r="T2268">
        <v>1.7152080000000001</v>
      </c>
      <c r="U2268">
        <v>6.2094999999999997E-2</v>
      </c>
      <c r="V2268">
        <v>-31.349882000000001</v>
      </c>
      <c r="W2268">
        <v>-2E-3</v>
      </c>
      <c r="X2268">
        <v>6.6000000000000003E-2</v>
      </c>
    </row>
    <row r="2269" spans="1:24" x14ac:dyDescent="0.25">
      <c r="A2269" s="49">
        <v>43906.614502314813</v>
      </c>
      <c r="B2269">
        <v>1584384294.52105</v>
      </c>
      <c r="C2269">
        <v>863.99913501734977</v>
      </c>
      <c r="D2269">
        <v>411.52300000000002</v>
      </c>
      <c r="E2269">
        <v>492.87599999999998</v>
      </c>
      <c r="F2269">
        <v>534.85799999999995</v>
      </c>
      <c r="G2269">
        <v>712.69399999999996</v>
      </c>
      <c r="H2269">
        <v>688.63400000000001</v>
      </c>
      <c r="I2269">
        <v>175.75800000000001</v>
      </c>
      <c r="J2269">
        <v>288.221</v>
      </c>
      <c r="K2269">
        <v>477.88400000000001</v>
      </c>
      <c r="L2269">
        <v>693.28</v>
      </c>
      <c r="M2269">
        <v>726.14</v>
      </c>
      <c r="N2269">
        <v>396.09199999999998</v>
      </c>
      <c r="O2269">
        <v>246.62100000000001</v>
      </c>
      <c r="P2269">
        <v>63.892000000000003</v>
      </c>
      <c r="Q2269">
        <v>29.59</v>
      </c>
      <c r="R2269">
        <v>2.512</v>
      </c>
      <c r="S2269">
        <v>19.397216</v>
      </c>
      <c r="T2269">
        <v>1.7090749999999999</v>
      </c>
      <c r="U2269">
        <v>6.1630999999999998E-2</v>
      </c>
      <c r="V2269">
        <v>-32.237268</v>
      </c>
      <c r="W2269">
        <v>-2E-3</v>
      </c>
      <c r="X2269">
        <v>6.6000000000000003E-2</v>
      </c>
    </row>
    <row r="2270" spans="1:24" x14ac:dyDescent="0.25">
      <c r="A2270" s="49">
        <v>43906.61451388889</v>
      </c>
      <c r="B2270">
        <v>1584384295.5220699</v>
      </c>
      <c r="C2270">
        <v>864.99913358684967</v>
      </c>
      <c r="D2270">
        <v>411.07600000000002</v>
      </c>
      <c r="E2270">
        <v>492.28300000000002</v>
      </c>
      <c r="F2270">
        <v>534.01599999999996</v>
      </c>
      <c r="G2270">
        <v>713.40200000000004</v>
      </c>
      <c r="H2270">
        <v>687.65200000000004</v>
      </c>
      <c r="I2270">
        <v>178.73400000000001</v>
      </c>
      <c r="J2270">
        <v>289.10000000000002</v>
      </c>
      <c r="K2270">
        <v>471.35700000000003</v>
      </c>
      <c r="L2270">
        <v>694.78700000000003</v>
      </c>
      <c r="M2270">
        <v>724.90599999999995</v>
      </c>
      <c r="N2270">
        <v>396.18700000000001</v>
      </c>
      <c r="O2270">
        <v>246.286</v>
      </c>
      <c r="P2270">
        <v>63.865000000000002</v>
      </c>
      <c r="Q2270">
        <v>29.582000000000001</v>
      </c>
      <c r="R2270">
        <v>2.528</v>
      </c>
      <c r="S2270">
        <v>19.403746000000002</v>
      </c>
      <c r="T2270">
        <v>1.70462</v>
      </c>
      <c r="U2270">
        <v>6.0803000000000003E-2</v>
      </c>
      <c r="V2270">
        <v>-32.598841999999998</v>
      </c>
      <c r="W2270">
        <v>-2E-3</v>
      </c>
      <c r="X2270">
        <v>6.6000000000000003E-2</v>
      </c>
    </row>
    <row r="2271" spans="1:24" x14ac:dyDescent="0.25">
      <c r="A2271" s="49">
        <v>43906.614525462966</v>
      </c>
      <c r="B2271">
        <v>1584384296.5210199</v>
      </c>
      <c r="C2271">
        <v>865.99913263324993</v>
      </c>
      <c r="D2271">
        <v>410.82</v>
      </c>
      <c r="E2271">
        <v>491.78100000000001</v>
      </c>
      <c r="F2271">
        <v>533.13400000000001</v>
      </c>
      <c r="G2271">
        <v>712.96799999999996</v>
      </c>
      <c r="H2271">
        <v>687.178</v>
      </c>
      <c r="I2271">
        <v>181.285</v>
      </c>
      <c r="J2271">
        <v>289.55099999999999</v>
      </c>
      <c r="K2271">
        <v>475.12200000000001</v>
      </c>
      <c r="L2271">
        <v>697.00199999999995</v>
      </c>
      <c r="M2271">
        <v>724.22</v>
      </c>
      <c r="N2271">
        <v>394.661</v>
      </c>
      <c r="O2271">
        <v>246.36500000000001</v>
      </c>
      <c r="P2271">
        <v>63.786000000000001</v>
      </c>
      <c r="Q2271">
        <v>29.568000000000001</v>
      </c>
      <c r="R2271">
        <v>2.528</v>
      </c>
      <c r="S2271">
        <v>19.418361999999998</v>
      </c>
      <c r="T2271">
        <v>1.7034009999999999</v>
      </c>
      <c r="U2271">
        <v>6.0803000000000003E-2</v>
      </c>
      <c r="V2271">
        <v>-33.363975000000003</v>
      </c>
      <c r="W2271">
        <v>-2E-3</v>
      </c>
      <c r="X2271">
        <v>6.6000000000000003E-2</v>
      </c>
    </row>
    <row r="2272" spans="1:24" x14ac:dyDescent="0.25">
      <c r="A2272" s="49">
        <v>43906.614537037036</v>
      </c>
      <c r="B2272">
        <v>1584384297.5209999</v>
      </c>
      <c r="C2272">
        <v>866.99913167954969</v>
      </c>
      <c r="D2272">
        <v>410.44</v>
      </c>
      <c r="E2272">
        <v>491.005</v>
      </c>
      <c r="F2272">
        <v>532.07000000000005</v>
      </c>
      <c r="G2272">
        <v>713.72299999999996</v>
      </c>
      <c r="H2272">
        <v>686.303</v>
      </c>
      <c r="I2272">
        <v>182.68299999999999</v>
      </c>
      <c r="J2272">
        <v>285.53199999999998</v>
      </c>
      <c r="K2272">
        <v>468.70600000000002</v>
      </c>
      <c r="L2272">
        <v>699.76199999999994</v>
      </c>
      <c r="M2272">
        <v>722.50099999999998</v>
      </c>
      <c r="N2272">
        <v>393.96300000000002</v>
      </c>
      <c r="O2272">
        <v>246.286</v>
      </c>
      <c r="P2272">
        <v>63.792999999999999</v>
      </c>
      <c r="Q2272">
        <v>29.548999999999999</v>
      </c>
      <c r="R2272">
        <v>2.528</v>
      </c>
      <c r="S2272">
        <v>19.422249999999998</v>
      </c>
      <c r="T2272">
        <v>1.6945460000000001</v>
      </c>
      <c r="U2272">
        <v>6.0940000000000001E-2</v>
      </c>
      <c r="V2272">
        <v>-33.702178000000004</v>
      </c>
      <c r="W2272">
        <v>-2E-3</v>
      </c>
      <c r="X2272">
        <v>6.6000000000000003E-2</v>
      </c>
    </row>
    <row r="2273" spans="1:24" x14ac:dyDescent="0.25">
      <c r="A2273" s="49">
        <v>43906.614548611113</v>
      </c>
      <c r="B2273">
        <v>1584384298.5210199</v>
      </c>
      <c r="C2273">
        <v>867.99913072584991</v>
      </c>
      <c r="D2273">
        <v>410.06299999999999</v>
      </c>
      <c r="E2273">
        <v>490.39800000000002</v>
      </c>
      <c r="F2273">
        <v>531.24300000000005</v>
      </c>
      <c r="G2273">
        <v>711.77499999999998</v>
      </c>
      <c r="H2273">
        <v>685.38099999999997</v>
      </c>
      <c r="I2273">
        <v>184.54</v>
      </c>
      <c r="J2273">
        <v>283.13499999999999</v>
      </c>
      <c r="K2273">
        <v>473.94099999999997</v>
      </c>
      <c r="L2273">
        <v>698.41399999999999</v>
      </c>
      <c r="M2273">
        <v>721.13099999999997</v>
      </c>
      <c r="N2273">
        <v>393.48399999999998</v>
      </c>
      <c r="O2273">
        <v>245.86199999999999</v>
      </c>
      <c r="P2273">
        <v>63.768000000000001</v>
      </c>
      <c r="Q2273">
        <v>29.539000000000001</v>
      </c>
      <c r="R2273">
        <v>2.528</v>
      </c>
      <c r="S2273">
        <v>19.433312000000001</v>
      </c>
      <c r="T2273">
        <v>1.6695880000000001</v>
      </c>
      <c r="U2273">
        <v>5.8538E-2</v>
      </c>
      <c r="V2273">
        <v>-33.684517</v>
      </c>
      <c r="W2273">
        <v>-2E-3</v>
      </c>
      <c r="X2273">
        <v>6.6000000000000003E-2</v>
      </c>
    </row>
    <row r="2274" spans="1:24" x14ac:dyDescent="0.25">
      <c r="A2274" s="49">
        <v>43906.614560185182</v>
      </c>
      <c r="B2274">
        <v>1584384299.5220101</v>
      </c>
      <c r="C2274">
        <v>868.99912977214967</v>
      </c>
      <c r="D2274">
        <v>409.52499999999998</v>
      </c>
      <c r="E2274">
        <v>489.82400000000001</v>
      </c>
      <c r="F2274">
        <v>530.79700000000003</v>
      </c>
      <c r="G2274">
        <v>710.70100000000002</v>
      </c>
      <c r="H2274">
        <v>684.61500000000001</v>
      </c>
      <c r="I2274">
        <v>184.09100000000001</v>
      </c>
      <c r="J2274">
        <v>283.36</v>
      </c>
      <c r="K2274">
        <v>486.05799999999999</v>
      </c>
      <c r="L2274">
        <v>697.53200000000004</v>
      </c>
      <c r="M2274">
        <v>720.84100000000001</v>
      </c>
      <c r="N2274">
        <v>392.25700000000001</v>
      </c>
      <c r="O2274">
        <v>244.96899999999999</v>
      </c>
      <c r="P2274">
        <v>63.764000000000003</v>
      </c>
      <c r="Q2274">
        <v>29.518999999999998</v>
      </c>
      <c r="R2274">
        <v>2.5059999999999998</v>
      </c>
      <c r="S2274">
        <v>19.436865999999998</v>
      </c>
      <c r="T2274">
        <v>1.680671</v>
      </c>
      <c r="U2274">
        <v>6.2358999999999998E-2</v>
      </c>
      <c r="V2274">
        <v>-33.800741000000002</v>
      </c>
      <c r="W2274">
        <v>-2E-3</v>
      </c>
      <c r="X2274">
        <v>6.6000000000000003E-2</v>
      </c>
    </row>
    <row r="2275" spans="1:24" x14ac:dyDescent="0.25">
      <c r="A2275" s="49">
        <v>43906.614571759259</v>
      </c>
      <c r="B2275">
        <v>1584384300.5220799</v>
      </c>
      <c r="C2275">
        <v>869.99912881854993</v>
      </c>
      <c r="D2275">
        <v>409</v>
      </c>
      <c r="E2275">
        <v>489.19</v>
      </c>
      <c r="F2275">
        <v>530.28499999999997</v>
      </c>
      <c r="G2275">
        <v>711.26900000000001</v>
      </c>
      <c r="H2275">
        <v>683.87900000000002</v>
      </c>
      <c r="I2275">
        <v>183.62</v>
      </c>
      <c r="J2275">
        <v>283.55700000000002</v>
      </c>
      <c r="K2275">
        <v>484.21899999999999</v>
      </c>
      <c r="L2275">
        <v>697.11500000000001</v>
      </c>
      <c r="M2275">
        <v>720.54399999999998</v>
      </c>
      <c r="N2275">
        <v>390.39800000000002</v>
      </c>
      <c r="O2275">
        <v>244.309</v>
      </c>
      <c r="P2275">
        <v>63.728000000000002</v>
      </c>
      <c r="Q2275">
        <v>29.484999999999999</v>
      </c>
      <c r="R2275">
        <v>2.3679999999999999</v>
      </c>
      <c r="S2275">
        <v>19.443774000000001</v>
      </c>
      <c r="T2275">
        <v>1.662253</v>
      </c>
      <c r="U2275">
        <v>6.2631999999999993E-2</v>
      </c>
      <c r="V2275">
        <v>-33.595576999999999</v>
      </c>
      <c r="W2275">
        <v>-2E-3</v>
      </c>
      <c r="X2275">
        <v>6.6000000000000003E-2</v>
      </c>
    </row>
    <row r="2276" spans="1:24" x14ac:dyDescent="0.25">
      <c r="A2276" s="49">
        <v>43906.614583333336</v>
      </c>
      <c r="B2276">
        <v>1584384301.5220301</v>
      </c>
      <c r="C2276">
        <v>870.9991278648497</v>
      </c>
      <c r="D2276">
        <v>408.517</v>
      </c>
      <c r="E2276">
        <v>488.62299999999999</v>
      </c>
      <c r="F2276">
        <v>529.73299999999995</v>
      </c>
      <c r="G2276">
        <v>711.78599999999994</v>
      </c>
      <c r="H2276">
        <v>683.05899999999997</v>
      </c>
      <c r="I2276">
        <v>181.154</v>
      </c>
      <c r="J2276">
        <v>285.40600000000001</v>
      </c>
      <c r="K2276">
        <v>482.99900000000002</v>
      </c>
      <c r="L2276">
        <v>698.226</v>
      </c>
      <c r="M2276">
        <v>719.875</v>
      </c>
      <c r="N2276">
        <v>389.50299999999999</v>
      </c>
      <c r="O2276">
        <v>243.488</v>
      </c>
      <c r="P2276">
        <v>63.642000000000003</v>
      </c>
      <c r="Q2276">
        <v>29.463000000000001</v>
      </c>
      <c r="R2276">
        <v>2.157</v>
      </c>
      <c r="S2276">
        <v>19.439131</v>
      </c>
      <c r="T2276">
        <v>1.661422</v>
      </c>
      <c r="U2276">
        <v>6.1867999999999999E-2</v>
      </c>
      <c r="V2276">
        <v>-33.465499000000001</v>
      </c>
      <c r="W2276">
        <v>-2E-3</v>
      </c>
      <c r="X2276">
        <v>6.6000000000000003E-2</v>
      </c>
    </row>
    <row r="2277" spans="1:24" x14ac:dyDescent="0.25">
      <c r="A2277" s="49">
        <v>43906.614594907405</v>
      </c>
      <c r="B2277">
        <v>1584384302.5220399</v>
      </c>
      <c r="C2277">
        <v>871.99912691114992</v>
      </c>
      <c r="D2277">
        <v>407.93900000000002</v>
      </c>
      <c r="E2277">
        <v>487.92399999999998</v>
      </c>
      <c r="F2277">
        <v>528.98400000000004</v>
      </c>
      <c r="G2277">
        <v>712.846</v>
      </c>
      <c r="H2277">
        <v>683.05600000000004</v>
      </c>
      <c r="I2277">
        <v>179.01599999999999</v>
      </c>
      <c r="J2277">
        <v>286.25400000000002</v>
      </c>
      <c r="K2277">
        <v>479.661</v>
      </c>
      <c r="L2277">
        <v>698.15599999999995</v>
      </c>
      <c r="M2277">
        <v>721.63300000000004</v>
      </c>
      <c r="N2277">
        <v>388.97300000000001</v>
      </c>
      <c r="O2277">
        <v>242.947</v>
      </c>
      <c r="P2277">
        <v>63.582999999999998</v>
      </c>
      <c r="Q2277">
        <v>29.437000000000001</v>
      </c>
      <c r="R2277">
        <v>2.19</v>
      </c>
      <c r="S2277">
        <v>19.452280999999999</v>
      </c>
      <c r="T2277">
        <v>1.6702600000000001</v>
      </c>
      <c r="U2277">
        <v>6.1039999999999997E-2</v>
      </c>
      <c r="V2277">
        <v>-32.600217000000001</v>
      </c>
      <c r="W2277">
        <v>-2E-3</v>
      </c>
      <c r="X2277">
        <v>6.6000000000000003E-2</v>
      </c>
    </row>
    <row r="2278" spans="1:24" x14ac:dyDescent="0.25">
      <c r="A2278" s="49">
        <v>43906.614606481482</v>
      </c>
      <c r="B2278">
        <v>1584384303.52212</v>
      </c>
      <c r="C2278">
        <v>872.99912595744968</v>
      </c>
      <c r="D2278">
        <v>407.25400000000002</v>
      </c>
      <c r="E2278">
        <v>486.96300000000002</v>
      </c>
      <c r="F2278">
        <v>528.04999999999995</v>
      </c>
      <c r="G2278">
        <v>712.21799999999996</v>
      </c>
      <c r="H2278">
        <v>682.99800000000005</v>
      </c>
      <c r="I2278">
        <v>178.40799999999999</v>
      </c>
      <c r="J2278">
        <v>282.30700000000002</v>
      </c>
      <c r="K2278">
        <v>472.68200000000002</v>
      </c>
      <c r="L2278">
        <v>700.74300000000005</v>
      </c>
      <c r="M2278">
        <v>723.25</v>
      </c>
      <c r="N2278">
        <v>387.65100000000001</v>
      </c>
      <c r="O2278">
        <v>242.13300000000001</v>
      </c>
      <c r="P2278">
        <v>63.561999999999998</v>
      </c>
      <c r="Q2278">
        <v>29.41</v>
      </c>
      <c r="R2278">
        <v>2.2869999999999999</v>
      </c>
      <c r="S2278">
        <v>19.445416999999999</v>
      </c>
      <c r="T2278">
        <v>1.663119</v>
      </c>
      <c r="U2278">
        <v>6.4570000000000002E-2</v>
      </c>
      <c r="V2278">
        <v>-31.356545000000001</v>
      </c>
      <c r="W2278">
        <v>-2E-3</v>
      </c>
      <c r="X2278">
        <v>6.6000000000000003E-2</v>
      </c>
    </row>
    <row r="2279" spans="1:24" x14ac:dyDescent="0.25">
      <c r="A2279" s="49">
        <v>43906.614618055559</v>
      </c>
      <c r="B2279">
        <v>1584384304.5221801</v>
      </c>
      <c r="C2279">
        <v>873.99912500384994</v>
      </c>
      <c r="D2279">
        <v>406.63200000000001</v>
      </c>
      <c r="E2279">
        <v>486.065</v>
      </c>
      <c r="F2279">
        <v>527.05100000000004</v>
      </c>
      <c r="G2279">
        <v>709.82100000000003</v>
      </c>
      <c r="H2279">
        <v>683.04</v>
      </c>
      <c r="I2279">
        <v>176.86600000000001</v>
      </c>
      <c r="J2279">
        <v>280.89499999999998</v>
      </c>
      <c r="K2279">
        <v>467.36</v>
      </c>
      <c r="L2279">
        <v>698.923</v>
      </c>
      <c r="M2279">
        <v>725.44600000000003</v>
      </c>
      <c r="N2279">
        <v>386.85199999999998</v>
      </c>
      <c r="O2279">
        <v>242.34800000000001</v>
      </c>
      <c r="P2279">
        <v>63.540999999999997</v>
      </c>
      <c r="Q2279">
        <v>29.373999999999999</v>
      </c>
      <c r="R2279">
        <v>2.3919999999999999</v>
      </c>
      <c r="S2279">
        <v>19.442063000000001</v>
      </c>
      <c r="T2279">
        <v>1.656102</v>
      </c>
      <c r="U2279">
        <v>6.2003999999999997E-2</v>
      </c>
      <c r="V2279">
        <v>-29.998552</v>
      </c>
      <c r="W2279">
        <v>-2E-3</v>
      </c>
      <c r="X2279">
        <v>6.6000000000000003E-2</v>
      </c>
    </row>
    <row r="2280" spans="1:24" x14ac:dyDescent="0.25">
      <c r="A2280" s="49">
        <v>43906.614629629628</v>
      </c>
      <c r="B2280">
        <v>1584384305.52213</v>
      </c>
      <c r="C2280">
        <v>874.9991240501497</v>
      </c>
      <c r="D2280">
        <v>406.274</v>
      </c>
      <c r="E2280">
        <v>485.21800000000002</v>
      </c>
      <c r="F2280">
        <v>526.24199999999996</v>
      </c>
      <c r="G2280">
        <v>710.38499999999999</v>
      </c>
      <c r="H2280">
        <v>682.87699999999995</v>
      </c>
      <c r="I2280">
        <v>179.06700000000001</v>
      </c>
      <c r="J2280">
        <v>278.90100000000001</v>
      </c>
      <c r="K2280">
        <v>470.59800000000001</v>
      </c>
      <c r="L2280">
        <v>696.75</v>
      </c>
      <c r="M2280">
        <v>726.31</v>
      </c>
      <c r="N2280">
        <v>385.24400000000003</v>
      </c>
      <c r="O2280">
        <v>242.66499999999999</v>
      </c>
      <c r="P2280">
        <v>63.509</v>
      </c>
      <c r="Q2280">
        <v>29.36</v>
      </c>
      <c r="R2280">
        <v>2.5089999999999999</v>
      </c>
      <c r="S2280">
        <v>19.447772000000001</v>
      </c>
      <c r="T2280">
        <v>1.659178</v>
      </c>
      <c r="U2280">
        <v>6.2659000000000006E-2</v>
      </c>
      <c r="V2280">
        <v>-29.950011</v>
      </c>
      <c r="W2280">
        <v>-2E-3</v>
      </c>
      <c r="X2280">
        <v>6.6000000000000003E-2</v>
      </c>
    </row>
    <row r="2281" spans="1:24" x14ac:dyDescent="0.25">
      <c r="A2281" s="49">
        <v>43906.614641203705</v>
      </c>
      <c r="B2281">
        <v>1584384306.5211301</v>
      </c>
      <c r="C2281">
        <v>875.99912261965005</v>
      </c>
      <c r="D2281">
        <v>405.74200000000002</v>
      </c>
      <c r="E2281">
        <v>484.38</v>
      </c>
      <c r="F2281">
        <v>525.45100000000002</v>
      </c>
      <c r="G2281">
        <v>709.87099999999998</v>
      </c>
      <c r="H2281">
        <v>682.40700000000004</v>
      </c>
      <c r="I2281">
        <v>178.28899999999999</v>
      </c>
      <c r="J2281">
        <v>275.20100000000002</v>
      </c>
      <c r="K2281">
        <v>464.67099999999999</v>
      </c>
      <c r="L2281">
        <v>696.23500000000001</v>
      </c>
      <c r="M2281">
        <v>725.78200000000004</v>
      </c>
      <c r="N2281">
        <v>384.245</v>
      </c>
      <c r="O2281">
        <v>241.916</v>
      </c>
      <c r="P2281">
        <v>63.465000000000003</v>
      </c>
      <c r="Q2281">
        <v>29.34</v>
      </c>
      <c r="R2281">
        <v>2.528</v>
      </c>
      <c r="S2281">
        <v>19.440197000000001</v>
      </c>
      <c r="T2281">
        <v>1.6577459999999999</v>
      </c>
      <c r="U2281">
        <v>6.0056999999999999E-2</v>
      </c>
      <c r="V2281">
        <v>-30.991586000000002</v>
      </c>
      <c r="W2281">
        <v>-2E-3</v>
      </c>
      <c r="X2281">
        <v>6.6000000000000003E-2</v>
      </c>
    </row>
    <row r="2282" spans="1:24" x14ac:dyDescent="0.25">
      <c r="A2282" s="49">
        <v>43906.614652777775</v>
      </c>
      <c r="B2282">
        <v>1584384307.5222499</v>
      </c>
      <c r="C2282">
        <v>876.99912166594981</v>
      </c>
      <c r="D2282">
        <v>405.19299999999998</v>
      </c>
      <c r="E2282">
        <v>483.459</v>
      </c>
      <c r="F2282">
        <v>524.59799999999996</v>
      </c>
      <c r="G2282">
        <v>710.28300000000002</v>
      </c>
      <c r="H2282">
        <v>681.68700000000001</v>
      </c>
      <c r="I2282">
        <v>179.62100000000001</v>
      </c>
      <c r="J2282">
        <v>270.79700000000003</v>
      </c>
      <c r="K2282">
        <v>463.25299999999999</v>
      </c>
      <c r="L2282">
        <v>695.22900000000004</v>
      </c>
      <c r="M2282">
        <v>725.38599999999997</v>
      </c>
      <c r="N2282">
        <v>383.81299999999999</v>
      </c>
      <c r="O2282">
        <v>241.43299999999999</v>
      </c>
      <c r="P2282">
        <v>63.423000000000002</v>
      </c>
      <c r="Q2282">
        <v>29.335000000000001</v>
      </c>
      <c r="R2282">
        <v>2.5289999999999999</v>
      </c>
      <c r="S2282">
        <v>19.456012999999999</v>
      </c>
      <c r="T2282">
        <v>1.6448959999999999</v>
      </c>
      <c r="U2282">
        <v>6.3505000000000006E-2</v>
      </c>
      <c r="V2282">
        <v>-31.514225</v>
      </c>
      <c r="W2282">
        <v>-2E-3</v>
      </c>
      <c r="X2282">
        <v>6.6000000000000003E-2</v>
      </c>
    </row>
    <row r="2283" spans="1:24" x14ac:dyDescent="0.25">
      <c r="A2283" s="49">
        <v>43906.614664351851</v>
      </c>
      <c r="B2283">
        <v>1584384308.5221801</v>
      </c>
      <c r="C2283">
        <v>877.99912071225003</v>
      </c>
      <c r="D2283">
        <v>404.928</v>
      </c>
      <c r="E2283">
        <v>482.54300000000001</v>
      </c>
      <c r="F2283">
        <v>523.66200000000003</v>
      </c>
      <c r="G2283">
        <v>712.24800000000005</v>
      </c>
      <c r="H2283">
        <v>681.10500000000002</v>
      </c>
      <c r="I2283">
        <v>182.24</v>
      </c>
      <c r="J2283">
        <v>267.51499999999999</v>
      </c>
      <c r="K2283">
        <v>461.70600000000002</v>
      </c>
      <c r="L2283">
        <v>694.06899999999996</v>
      </c>
      <c r="M2283">
        <v>725.72900000000004</v>
      </c>
      <c r="N2283">
        <v>382.15699999999998</v>
      </c>
      <c r="O2283">
        <v>241.24</v>
      </c>
      <c r="P2283">
        <v>63.414000000000001</v>
      </c>
      <c r="Q2283">
        <v>29.335000000000001</v>
      </c>
      <c r="R2283">
        <v>2.528</v>
      </c>
      <c r="S2283">
        <v>19.454502000000002</v>
      </c>
      <c r="T2283">
        <v>1.647583</v>
      </c>
      <c r="U2283">
        <v>6.0921000000000003E-2</v>
      </c>
      <c r="V2283">
        <v>-32.576951000000001</v>
      </c>
      <c r="W2283">
        <v>-2E-3</v>
      </c>
      <c r="X2283">
        <v>6.6000000000000003E-2</v>
      </c>
    </row>
    <row r="2284" spans="1:24" x14ac:dyDescent="0.25">
      <c r="A2284" s="49">
        <v>43906.614675925928</v>
      </c>
      <c r="B2284">
        <v>1584384309.52108</v>
      </c>
      <c r="C2284">
        <v>878.99911975864984</v>
      </c>
      <c r="D2284">
        <v>404.64100000000002</v>
      </c>
      <c r="E2284">
        <v>481.66699999999997</v>
      </c>
      <c r="F2284">
        <v>522.77700000000004</v>
      </c>
      <c r="G2284">
        <v>713.22199999999998</v>
      </c>
      <c r="H2284">
        <v>680.72500000000002</v>
      </c>
      <c r="I2284">
        <v>183.45</v>
      </c>
      <c r="J2284">
        <v>264.70699999999999</v>
      </c>
      <c r="K2284">
        <v>458.72500000000002</v>
      </c>
      <c r="L2284">
        <v>689.13800000000003</v>
      </c>
      <c r="M2284">
        <v>725.82100000000003</v>
      </c>
      <c r="N2284">
        <v>380.68099999999998</v>
      </c>
      <c r="O2284">
        <v>240.637</v>
      </c>
      <c r="P2284">
        <v>63.438000000000002</v>
      </c>
      <c r="Q2284">
        <v>29.312000000000001</v>
      </c>
      <c r="R2284">
        <v>2.5289999999999999</v>
      </c>
      <c r="S2284">
        <v>19.459966999999999</v>
      </c>
      <c r="T2284">
        <v>1.647176</v>
      </c>
      <c r="U2284">
        <v>6.2185999999999998E-2</v>
      </c>
      <c r="V2284">
        <v>-33.223638999999999</v>
      </c>
      <c r="W2284">
        <v>-2E-3</v>
      </c>
      <c r="X2284">
        <v>6.6000000000000003E-2</v>
      </c>
    </row>
    <row r="2285" spans="1:24" x14ac:dyDescent="0.25">
      <c r="A2285" s="49">
        <v>43906.614687499998</v>
      </c>
      <c r="B2285">
        <v>1584384310.52121</v>
      </c>
      <c r="C2285">
        <v>879.99911880495006</v>
      </c>
      <c r="D2285">
        <v>404.12200000000001</v>
      </c>
      <c r="E2285">
        <v>480.83499999999998</v>
      </c>
      <c r="F2285">
        <v>521.98500000000001</v>
      </c>
      <c r="G2285">
        <v>712.45</v>
      </c>
      <c r="H2285">
        <v>679.92</v>
      </c>
      <c r="I2285">
        <v>180.29900000000001</v>
      </c>
      <c r="J2285">
        <v>263.01400000000001</v>
      </c>
      <c r="K2285">
        <v>458.83800000000002</v>
      </c>
      <c r="L2285">
        <v>682.80899999999997</v>
      </c>
      <c r="M2285">
        <v>724.58199999999999</v>
      </c>
      <c r="N2285">
        <v>379.59800000000001</v>
      </c>
      <c r="O2285">
        <v>239.732</v>
      </c>
      <c r="P2285">
        <v>63.439</v>
      </c>
      <c r="Q2285">
        <v>29.286999999999999</v>
      </c>
      <c r="R2285">
        <v>2.528</v>
      </c>
      <c r="S2285">
        <v>19.469895999999999</v>
      </c>
      <c r="T2285">
        <v>1.6486959999999999</v>
      </c>
      <c r="U2285">
        <v>6.5097000000000002E-2</v>
      </c>
      <c r="V2285">
        <v>-33.854357999999998</v>
      </c>
      <c r="W2285">
        <v>-2E-3</v>
      </c>
      <c r="X2285">
        <v>6.6000000000000003E-2</v>
      </c>
    </row>
    <row r="2286" spans="1:24" x14ac:dyDescent="0.25">
      <c r="A2286" s="49">
        <v>43906.614699074074</v>
      </c>
      <c r="B2286">
        <v>1584384311.5211899</v>
      </c>
      <c r="C2286">
        <v>880.99911785124982</v>
      </c>
      <c r="D2286">
        <v>403.49599999999998</v>
      </c>
      <c r="E2286">
        <v>480.22699999999998</v>
      </c>
      <c r="F2286">
        <v>521.01499999999999</v>
      </c>
      <c r="G2286">
        <v>709.63400000000001</v>
      </c>
      <c r="H2286">
        <v>678.66</v>
      </c>
      <c r="I2286">
        <v>180.01</v>
      </c>
      <c r="J2286">
        <v>264.97699999999998</v>
      </c>
      <c r="K2286">
        <v>457.50099999999998</v>
      </c>
      <c r="L2286">
        <v>682.25599999999997</v>
      </c>
      <c r="M2286">
        <v>723.44500000000005</v>
      </c>
      <c r="N2286">
        <v>378.61599999999999</v>
      </c>
      <c r="O2286">
        <v>239.06700000000001</v>
      </c>
      <c r="P2286">
        <v>63.451000000000001</v>
      </c>
      <c r="Q2286">
        <v>29.25</v>
      </c>
      <c r="R2286">
        <v>2.5190000000000001</v>
      </c>
      <c r="S2286">
        <v>19.476737</v>
      </c>
      <c r="T2286">
        <v>1.6400349999999999</v>
      </c>
      <c r="U2286">
        <v>6.5351999999999993E-2</v>
      </c>
      <c r="V2286">
        <v>-33.760131000000001</v>
      </c>
      <c r="W2286">
        <v>-2E-3</v>
      </c>
      <c r="X2286">
        <v>6.6000000000000003E-2</v>
      </c>
    </row>
    <row r="2287" spans="1:24" x14ac:dyDescent="0.25">
      <c r="A2287" s="49">
        <v>43906.614710648151</v>
      </c>
      <c r="B2287">
        <v>1584384312.5212901</v>
      </c>
      <c r="C2287">
        <v>881.99911689755004</v>
      </c>
      <c r="D2287">
        <v>403.22399999999999</v>
      </c>
      <c r="E2287">
        <v>479.66300000000001</v>
      </c>
      <c r="F2287">
        <v>520.18499999999995</v>
      </c>
      <c r="G2287">
        <v>708.84100000000001</v>
      </c>
      <c r="H2287">
        <v>677.803</v>
      </c>
      <c r="I2287">
        <v>179.702</v>
      </c>
      <c r="J2287">
        <v>269.54399999999998</v>
      </c>
      <c r="K2287">
        <v>456.26400000000001</v>
      </c>
      <c r="L2287">
        <v>679.60799999999995</v>
      </c>
      <c r="M2287">
        <v>723.03499999999997</v>
      </c>
      <c r="N2287">
        <v>379.077</v>
      </c>
      <c r="O2287">
        <v>238.63</v>
      </c>
      <c r="P2287">
        <v>63.457999999999998</v>
      </c>
      <c r="Q2287">
        <v>29.23</v>
      </c>
      <c r="R2287">
        <v>2.4159999999999999</v>
      </c>
      <c r="S2287">
        <v>19.481002</v>
      </c>
      <c r="T2287">
        <v>1.6286879999999999</v>
      </c>
      <c r="U2287">
        <v>6.7399000000000001E-2</v>
      </c>
      <c r="V2287">
        <v>-33.732529</v>
      </c>
      <c r="W2287">
        <v>-2E-3</v>
      </c>
      <c r="X2287">
        <v>6.6000000000000003E-2</v>
      </c>
    </row>
    <row r="2288" spans="1:24" x14ac:dyDescent="0.25">
      <c r="A2288" s="49">
        <v>43906.614722222221</v>
      </c>
      <c r="B2288">
        <v>1584384313.5213699</v>
      </c>
      <c r="C2288">
        <v>882.99911594394985</v>
      </c>
      <c r="D2288">
        <v>402.995</v>
      </c>
      <c r="E2288">
        <v>479.02499999999998</v>
      </c>
      <c r="F2288">
        <v>519.43100000000004</v>
      </c>
      <c r="G2288">
        <v>707.12800000000004</v>
      </c>
      <c r="H2288">
        <v>677.28300000000002</v>
      </c>
      <c r="I2288">
        <v>181.72499999999999</v>
      </c>
      <c r="J2288">
        <v>270.78800000000001</v>
      </c>
      <c r="K2288">
        <v>461.85300000000001</v>
      </c>
      <c r="L2288">
        <v>681.51400000000001</v>
      </c>
      <c r="M2288">
        <v>722.37900000000002</v>
      </c>
      <c r="N2288">
        <v>379.37200000000001</v>
      </c>
      <c r="O2288">
        <v>238.57499999999999</v>
      </c>
      <c r="P2288">
        <v>63.441000000000003</v>
      </c>
      <c r="Q2288">
        <v>29.213000000000001</v>
      </c>
      <c r="R2288">
        <v>2.2789999999999999</v>
      </c>
      <c r="S2288">
        <v>19.494907000000001</v>
      </c>
      <c r="T2288">
        <v>1.6159790000000001</v>
      </c>
      <c r="U2288">
        <v>5.9292999999999998E-2</v>
      </c>
      <c r="V2288">
        <v>-33.495004999999999</v>
      </c>
      <c r="W2288">
        <v>-2E-3</v>
      </c>
      <c r="X2288">
        <v>6.6000000000000003E-2</v>
      </c>
    </row>
    <row r="2289" spans="1:24" x14ac:dyDescent="0.25">
      <c r="A2289" s="49">
        <v>43906.614733796298</v>
      </c>
      <c r="B2289">
        <v>1584384314.5213201</v>
      </c>
      <c r="C2289">
        <v>883.99911499025006</v>
      </c>
      <c r="D2289">
        <v>402.72800000000001</v>
      </c>
      <c r="E2289">
        <v>478.46600000000001</v>
      </c>
      <c r="F2289">
        <v>518.846</v>
      </c>
      <c r="G2289">
        <v>706.44100000000003</v>
      </c>
      <c r="H2289">
        <v>676.32399999999996</v>
      </c>
      <c r="I2289">
        <v>183.69900000000001</v>
      </c>
      <c r="J2289">
        <v>273.02699999999999</v>
      </c>
      <c r="K2289">
        <v>461.64400000000001</v>
      </c>
      <c r="L2289">
        <v>683.41899999999998</v>
      </c>
      <c r="M2289">
        <v>721.10799999999995</v>
      </c>
      <c r="N2289">
        <v>379.154</v>
      </c>
      <c r="O2289">
        <v>238.62299999999999</v>
      </c>
      <c r="P2289">
        <v>63.381999999999998</v>
      </c>
      <c r="Q2289">
        <v>29.195</v>
      </c>
      <c r="R2289">
        <v>2.1720000000000002</v>
      </c>
      <c r="S2289">
        <v>19.510701000000001</v>
      </c>
      <c r="T2289">
        <v>1.606223</v>
      </c>
      <c r="U2289">
        <v>5.9701999999999998E-2</v>
      </c>
      <c r="V2289">
        <v>-32.468128999999998</v>
      </c>
      <c r="W2289">
        <v>-2E-3</v>
      </c>
      <c r="X2289">
        <v>6.6000000000000003E-2</v>
      </c>
    </row>
    <row r="2290" spans="1:24" x14ac:dyDescent="0.25">
      <c r="A2290" s="49">
        <v>43906.614745370367</v>
      </c>
      <c r="B2290">
        <v>1584384315.5223601</v>
      </c>
      <c r="C2290">
        <v>884.99911403654983</v>
      </c>
      <c r="D2290">
        <v>402.27499999999998</v>
      </c>
      <c r="E2290">
        <v>477.98500000000001</v>
      </c>
      <c r="F2290">
        <v>518.14200000000005</v>
      </c>
      <c r="G2290">
        <v>706.04899999999998</v>
      </c>
      <c r="H2290">
        <v>675.28</v>
      </c>
      <c r="I2290">
        <v>182.47</v>
      </c>
      <c r="J2290">
        <v>272.87400000000002</v>
      </c>
      <c r="K2290">
        <v>461.80599999999998</v>
      </c>
      <c r="L2290">
        <v>683.34799999999996</v>
      </c>
      <c r="M2290">
        <v>719.48400000000004</v>
      </c>
      <c r="N2290">
        <v>378.04700000000003</v>
      </c>
      <c r="O2290">
        <v>238.27600000000001</v>
      </c>
      <c r="P2290">
        <v>63.322000000000003</v>
      </c>
      <c r="Q2290">
        <v>29.16</v>
      </c>
      <c r="R2290">
        <v>2.2330000000000001</v>
      </c>
      <c r="S2290">
        <v>19.530448</v>
      </c>
      <c r="T2290">
        <v>1.5957239999999999</v>
      </c>
      <c r="U2290">
        <v>6.0347999999999999E-2</v>
      </c>
      <c r="V2290">
        <v>-30.697376999999999</v>
      </c>
      <c r="W2290">
        <v>-2E-3</v>
      </c>
      <c r="X2290">
        <v>6.6000000000000003E-2</v>
      </c>
    </row>
    <row r="2291" spans="1:24" x14ac:dyDescent="0.25">
      <c r="A2291" s="49">
        <v>43906.614756944444</v>
      </c>
      <c r="B2291">
        <v>1584384316.5215099</v>
      </c>
      <c r="C2291">
        <v>885.99911260604972</v>
      </c>
      <c r="D2291">
        <v>401.61</v>
      </c>
      <c r="E2291">
        <v>477.55799999999999</v>
      </c>
      <c r="F2291">
        <v>517.404</v>
      </c>
      <c r="G2291">
        <v>704.28800000000001</v>
      </c>
      <c r="H2291">
        <v>674.02700000000004</v>
      </c>
      <c r="I2291">
        <v>178.71100000000001</v>
      </c>
      <c r="J2291">
        <v>271.04500000000002</v>
      </c>
      <c r="K2291">
        <v>456.59199999999998</v>
      </c>
      <c r="L2291">
        <v>684.15300000000002</v>
      </c>
      <c r="M2291">
        <v>718.024</v>
      </c>
      <c r="N2291">
        <v>376.59500000000003</v>
      </c>
      <c r="O2291">
        <v>237.267</v>
      </c>
      <c r="P2291">
        <v>63.314</v>
      </c>
      <c r="Q2291">
        <v>29.138999999999999</v>
      </c>
      <c r="R2291">
        <v>2.302</v>
      </c>
      <c r="S2291">
        <v>19.542798000000001</v>
      </c>
      <c r="T2291">
        <v>1.5891839999999999</v>
      </c>
      <c r="U2291">
        <v>6.3805000000000001E-2</v>
      </c>
      <c r="V2291">
        <v>-29.491036999999999</v>
      </c>
      <c r="W2291">
        <v>-2E-3</v>
      </c>
      <c r="X2291">
        <v>6.6000000000000003E-2</v>
      </c>
    </row>
    <row r="2292" spans="1:24" x14ac:dyDescent="0.25">
      <c r="A2292" s="49">
        <v>43906.614768518521</v>
      </c>
      <c r="B2292">
        <v>1584384317.52141</v>
      </c>
      <c r="C2292">
        <v>886.99911165234994</v>
      </c>
      <c r="D2292">
        <v>400.99299999999999</v>
      </c>
      <c r="E2292">
        <v>477.14100000000002</v>
      </c>
      <c r="F2292">
        <v>516.40599999999995</v>
      </c>
      <c r="G2292">
        <v>703.23299999999995</v>
      </c>
      <c r="H2292">
        <v>672.93399999999997</v>
      </c>
      <c r="I2292">
        <v>178.72300000000001</v>
      </c>
      <c r="J2292">
        <v>271.89699999999999</v>
      </c>
      <c r="K2292">
        <v>446.86900000000003</v>
      </c>
      <c r="L2292">
        <v>685.77200000000005</v>
      </c>
      <c r="M2292">
        <v>716.34199999999998</v>
      </c>
      <c r="N2292">
        <v>376.26299999999998</v>
      </c>
      <c r="O2292">
        <v>236.36699999999999</v>
      </c>
      <c r="P2292">
        <v>63.345999999999997</v>
      </c>
      <c r="Q2292">
        <v>29.106999999999999</v>
      </c>
      <c r="R2292">
        <v>2.3879999999999999</v>
      </c>
      <c r="S2292">
        <v>19.544086</v>
      </c>
      <c r="T2292">
        <v>1.5742659999999999</v>
      </c>
      <c r="U2292">
        <v>6.1413000000000002E-2</v>
      </c>
      <c r="V2292">
        <v>-30.404332</v>
      </c>
      <c r="W2292">
        <v>-2E-3</v>
      </c>
      <c r="X2292">
        <v>6.6000000000000003E-2</v>
      </c>
    </row>
    <row r="2293" spans="1:24" x14ac:dyDescent="0.25">
      <c r="A2293" s="49">
        <v>43906.61478009259</v>
      </c>
      <c r="B2293">
        <v>1584384318.5214601</v>
      </c>
      <c r="C2293">
        <v>887.99911069874975</v>
      </c>
      <c r="D2293">
        <v>400.6</v>
      </c>
      <c r="E2293">
        <v>476.709</v>
      </c>
      <c r="F2293">
        <v>515.47199999999998</v>
      </c>
      <c r="G2293">
        <v>703.36199999999997</v>
      </c>
      <c r="H2293">
        <v>671.52599999999995</v>
      </c>
      <c r="I2293">
        <v>180.755</v>
      </c>
      <c r="J2293">
        <v>272.685</v>
      </c>
      <c r="K2293">
        <v>442.88799999999998</v>
      </c>
      <c r="L2293">
        <v>687.505</v>
      </c>
      <c r="M2293">
        <v>714.697</v>
      </c>
      <c r="N2293">
        <v>374.90199999999999</v>
      </c>
      <c r="O2293">
        <v>235.97200000000001</v>
      </c>
      <c r="P2293">
        <v>63.290999999999997</v>
      </c>
      <c r="Q2293">
        <v>29.065000000000001</v>
      </c>
      <c r="R2293">
        <v>2.492</v>
      </c>
      <c r="S2293">
        <v>19.550839</v>
      </c>
      <c r="T2293">
        <v>1.5735410000000001</v>
      </c>
      <c r="U2293">
        <v>6.0957999999999998E-2</v>
      </c>
      <c r="V2293">
        <v>-31.356227000000001</v>
      </c>
      <c r="W2293">
        <v>-2E-3</v>
      </c>
      <c r="X2293">
        <v>6.6000000000000003E-2</v>
      </c>
    </row>
    <row r="2294" spans="1:24" x14ac:dyDescent="0.25">
      <c r="A2294" s="49">
        <v>43906.614791666667</v>
      </c>
      <c r="B2294">
        <v>1584384319.5214801</v>
      </c>
      <c r="C2294">
        <v>888.99910974504996</v>
      </c>
      <c r="D2294">
        <v>400.15199999999999</v>
      </c>
      <c r="E2294">
        <v>476.13</v>
      </c>
      <c r="F2294">
        <v>514.40700000000004</v>
      </c>
      <c r="G2294">
        <v>704.49400000000003</v>
      </c>
      <c r="H2294">
        <v>670.59799999999996</v>
      </c>
      <c r="I2294">
        <v>178.67400000000001</v>
      </c>
      <c r="J2294">
        <v>269.98</v>
      </c>
      <c r="K2294">
        <v>442.94900000000001</v>
      </c>
      <c r="L2294">
        <v>688.63199999999995</v>
      </c>
      <c r="M2294">
        <v>714.39</v>
      </c>
      <c r="N2294">
        <v>372.77699999999999</v>
      </c>
      <c r="O2294">
        <v>235.35400000000001</v>
      </c>
      <c r="P2294">
        <v>63.207999999999998</v>
      </c>
      <c r="Q2294">
        <v>29.050999999999998</v>
      </c>
      <c r="R2294">
        <v>2.528</v>
      </c>
      <c r="S2294">
        <v>19.559213</v>
      </c>
      <c r="T2294">
        <v>1.578314</v>
      </c>
      <c r="U2294">
        <v>6.1721999999999999E-2</v>
      </c>
      <c r="V2294">
        <v>-32.188938</v>
      </c>
      <c r="W2294">
        <v>-2E-3</v>
      </c>
      <c r="X2294">
        <v>6.6000000000000003E-2</v>
      </c>
    </row>
    <row r="2295" spans="1:24" x14ac:dyDescent="0.25">
      <c r="A2295" s="49">
        <v>43906.614803240744</v>
      </c>
      <c r="B2295">
        <v>1584384320.52248</v>
      </c>
      <c r="C2295">
        <v>889.99910879134973</v>
      </c>
      <c r="D2295">
        <v>399.63099999999997</v>
      </c>
      <c r="E2295">
        <v>475.387</v>
      </c>
      <c r="F2295">
        <v>513.43299999999999</v>
      </c>
      <c r="G2295">
        <v>701.56799999999998</v>
      </c>
      <c r="H2295">
        <v>670.32799999999997</v>
      </c>
      <c r="I2295">
        <v>173.209</v>
      </c>
      <c r="J2295">
        <v>262.66199999999998</v>
      </c>
      <c r="K2295">
        <v>436.78399999999999</v>
      </c>
      <c r="L2295">
        <v>687.4</v>
      </c>
      <c r="M2295">
        <v>714.64</v>
      </c>
      <c r="N2295">
        <v>372.416</v>
      </c>
      <c r="O2295">
        <v>235.09</v>
      </c>
      <c r="P2295">
        <v>63.118000000000002</v>
      </c>
      <c r="Q2295">
        <v>29.027000000000001</v>
      </c>
      <c r="R2295">
        <v>2.528</v>
      </c>
      <c r="S2295">
        <v>19.562011999999999</v>
      </c>
      <c r="T2295">
        <v>1.5682560000000001</v>
      </c>
      <c r="U2295">
        <v>5.9429000000000003E-2</v>
      </c>
      <c r="V2295">
        <v>-32.840913999999998</v>
      </c>
      <c r="W2295">
        <v>-2E-3</v>
      </c>
      <c r="X2295">
        <v>6.6000000000000003E-2</v>
      </c>
    </row>
    <row r="2296" spans="1:24" x14ac:dyDescent="0.25">
      <c r="A2296" s="49">
        <v>43906.614814814813</v>
      </c>
      <c r="B2296">
        <v>1584384321.5204999</v>
      </c>
      <c r="C2296">
        <v>890.99910783764994</v>
      </c>
      <c r="D2296">
        <v>398.90600000000001</v>
      </c>
      <c r="E2296">
        <v>474.85500000000002</v>
      </c>
      <c r="F2296">
        <v>512.64400000000001</v>
      </c>
      <c r="G2296">
        <v>700.69299999999998</v>
      </c>
      <c r="H2296">
        <v>669.67200000000003</v>
      </c>
      <c r="I2296">
        <v>171.44</v>
      </c>
      <c r="J2296">
        <v>255.84100000000001</v>
      </c>
      <c r="K2296">
        <v>439.38799999999998</v>
      </c>
      <c r="L2296">
        <v>685.61699999999996</v>
      </c>
      <c r="M2296">
        <v>713.83900000000006</v>
      </c>
      <c r="N2296">
        <v>371.96699999999998</v>
      </c>
      <c r="O2296">
        <v>234.97399999999999</v>
      </c>
      <c r="P2296">
        <v>63.067</v>
      </c>
      <c r="Q2296">
        <v>28.995999999999999</v>
      </c>
      <c r="R2296">
        <v>2.528</v>
      </c>
      <c r="S2296">
        <v>19.566566000000002</v>
      </c>
      <c r="T2296">
        <v>1.560797</v>
      </c>
      <c r="U2296">
        <v>6.1813E-2</v>
      </c>
      <c r="V2296">
        <v>-33.589019999999998</v>
      </c>
      <c r="W2296">
        <v>-2E-3</v>
      </c>
      <c r="X2296">
        <v>6.6000000000000003E-2</v>
      </c>
    </row>
    <row r="2297" spans="1:24" x14ac:dyDescent="0.25">
      <c r="A2297" s="49">
        <v>43906.61482638889</v>
      </c>
      <c r="B2297">
        <v>1584384322.5206499</v>
      </c>
      <c r="C2297">
        <v>891.99910688404975</v>
      </c>
      <c r="D2297">
        <v>398.35700000000003</v>
      </c>
      <c r="E2297">
        <v>474.42899999999997</v>
      </c>
      <c r="F2297">
        <v>511.65800000000002</v>
      </c>
      <c r="G2297">
        <v>700.88599999999997</v>
      </c>
      <c r="H2297">
        <v>668.26700000000005</v>
      </c>
      <c r="I2297">
        <v>171.78299999999999</v>
      </c>
      <c r="J2297">
        <v>258.24400000000003</v>
      </c>
      <c r="K2297">
        <v>433.87799999999999</v>
      </c>
      <c r="L2297">
        <v>686.37599999999998</v>
      </c>
      <c r="M2297">
        <v>712.55799999999999</v>
      </c>
      <c r="N2297">
        <v>370.58699999999999</v>
      </c>
      <c r="O2297">
        <v>234.983</v>
      </c>
      <c r="P2297">
        <v>63.029000000000003</v>
      </c>
      <c r="Q2297">
        <v>28.975000000000001</v>
      </c>
      <c r="R2297">
        <v>2.5289999999999999</v>
      </c>
      <c r="S2297">
        <v>19.567831999999999</v>
      </c>
      <c r="T2297">
        <v>1.5632900000000001</v>
      </c>
      <c r="U2297">
        <v>6.4752000000000004E-2</v>
      </c>
      <c r="V2297">
        <v>-33.904803000000001</v>
      </c>
      <c r="W2297">
        <v>-2E-3</v>
      </c>
      <c r="X2297">
        <v>0</v>
      </c>
    </row>
    <row r="2298" spans="1:24" x14ac:dyDescent="0.25">
      <c r="A2298" s="49">
        <v>43906.614837962959</v>
      </c>
      <c r="B2298">
        <v>1584384323.5205901</v>
      </c>
      <c r="C2298">
        <v>892.99910593034997</v>
      </c>
      <c r="D2298">
        <v>397.77600000000001</v>
      </c>
      <c r="E2298">
        <v>473.94600000000003</v>
      </c>
      <c r="F2298">
        <v>510.54399999999998</v>
      </c>
      <c r="G2298">
        <v>700.63800000000003</v>
      </c>
      <c r="H2298">
        <v>666.952</v>
      </c>
      <c r="I2298">
        <v>171.506</v>
      </c>
      <c r="J2298">
        <v>257.61599999999999</v>
      </c>
      <c r="K2298">
        <v>427.81</v>
      </c>
      <c r="L2298">
        <v>687.11599999999999</v>
      </c>
      <c r="M2298">
        <v>711.65499999999997</v>
      </c>
      <c r="N2298">
        <v>368.8</v>
      </c>
      <c r="O2298">
        <v>234.529</v>
      </c>
      <c r="P2298">
        <v>62.978999999999999</v>
      </c>
      <c r="Q2298">
        <v>28.957000000000001</v>
      </c>
      <c r="R2298">
        <v>2.528</v>
      </c>
      <c r="S2298">
        <v>19.566410000000001</v>
      </c>
      <c r="T2298">
        <v>1.5535859999999999</v>
      </c>
      <c r="U2298">
        <v>5.9621E-2</v>
      </c>
      <c r="V2298">
        <v>-33.804864999999999</v>
      </c>
      <c r="W2298">
        <v>-2E-3</v>
      </c>
      <c r="X2298">
        <v>0</v>
      </c>
    </row>
    <row r="2299" spans="1:24" x14ac:dyDescent="0.25">
      <c r="A2299" s="49">
        <v>43906.614849537036</v>
      </c>
      <c r="B2299">
        <v>1584384324.5197501</v>
      </c>
      <c r="C2299">
        <v>893.99910497664973</v>
      </c>
      <c r="D2299">
        <v>397.09199999999998</v>
      </c>
      <c r="E2299">
        <v>473.11099999999999</v>
      </c>
      <c r="F2299">
        <v>509.577</v>
      </c>
      <c r="G2299">
        <v>700.44399999999996</v>
      </c>
      <c r="H2299">
        <v>666.37800000000004</v>
      </c>
      <c r="I2299">
        <v>171.089</v>
      </c>
      <c r="J2299">
        <v>254.78399999999999</v>
      </c>
      <c r="K2299">
        <v>426.43599999999998</v>
      </c>
      <c r="L2299">
        <v>687.154</v>
      </c>
      <c r="M2299">
        <v>711.66200000000003</v>
      </c>
      <c r="N2299">
        <v>367.12200000000001</v>
      </c>
      <c r="O2299">
        <v>233.74799999999999</v>
      </c>
      <c r="P2299">
        <v>62.920999999999999</v>
      </c>
      <c r="Q2299">
        <v>28.943999999999999</v>
      </c>
      <c r="R2299">
        <v>2.528</v>
      </c>
      <c r="S2299">
        <v>19.575738999999999</v>
      </c>
      <c r="T2299">
        <v>1.5610980000000001</v>
      </c>
      <c r="U2299">
        <v>6.2514E-2</v>
      </c>
      <c r="V2299">
        <v>-33.761189000000002</v>
      </c>
      <c r="W2299">
        <v>0</v>
      </c>
      <c r="X2299">
        <v>0</v>
      </c>
    </row>
    <row r="2300" spans="1:24" x14ac:dyDescent="0.25">
      <c r="A2300" s="49">
        <v>43906.614861111113</v>
      </c>
      <c r="B2300">
        <v>1584384325.52037</v>
      </c>
      <c r="C2300">
        <v>894.99910402294995</v>
      </c>
      <c r="D2300">
        <v>396.49599999999998</v>
      </c>
      <c r="E2300">
        <v>472.34500000000003</v>
      </c>
      <c r="F2300">
        <v>508.54899999999998</v>
      </c>
      <c r="G2300">
        <v>699.98299999999995</v>
      </c>
      <c r="H2300">
        <v>665.78200000000004</v>
      </c>
      <c r="I2300">
        <v>171.01</v>
      </c>
      <c r="J2300">
        <v>251.971</v>
      </c>
      <c r="K2300">
        <v>432.14800000000002</v>
      </c>
      <c r="L2300">
        <v>683.86500000000001</v>
      </c>
      <c r="M2300">
        <v>710.99099999999999</v>
      </c>
      <c r="N2300">
        <v>366.92599999999999</v>
      </c>
      <c r="O2300">
        <v>233.05699999999999</v>
      </c>
      <c r="P2300">
        <v>62.890999999999998</v>
      </c>
      <c r="Q2300">
        <v>28.934999999999999</v>
      </c>
      <c r="R2300">
        <v>2.4569999999999999</v>
      </c>
      <c r="S2300">
        <v>19.567898</v>
      </c>
      <c r="T2300">
        <v>1.5574570000000001</v>
      </c>
      <c r="U2300">
        <v>6.0876E-2</v>
      </c>
      <c r="V2300">
        <v>-33.726607000000001</v>
      </c>
      <c r="W2300">
        <v>0</v>
      </c>
      <c r="X2300">
        <v>0</v>
      </c>
    </row>
    <row r="2301" spans="1:24" x14ac:dyDescent="0.25">
      <c r="A2301" s="49">
        <v>43906.614872685182</v>
      </c>
      <c r="B2301">
        <v>1584384326.5215199</v>
      </c>
      <c r="C2301">
        <v>895.99910259244984</v>
      </c>
      <c r="D2301">
        <v>395.81299999999999</v>
      </c>
      <c r="E2301">
        <v>471.53199999999998</v>
      </c>
      <c r="F2301">
        <v>507.81099999999998</v>
      </c>
      <c r="G2301">
        <v>700.58799999999997</v>
      </c>
      <c r="H2301">
        <v>665.10400000000004</v>
      </c>
      <c r="I2301">
        <v>169.261</v>
      </c>
      <c r="J2301">
        <v>248.71</v>
      </c>
      <c r="K2301">
        <v>432.72300000000001</v>
      </c>
      <c r="L2301">
        <v>682.66300000000001</v>
      </c>
      <c r="M2301">
        <v>710.83299999999997</v>
      </c>
      <c r="N2301">
        <v>365.959</v>
      </c>
      <c r="O2301">
        <v>231.911</v>
      </c>
      <c r="P2301">
        <v>62.874000000000002</v>
      </c>
      <c r="Q2301">
        <v>28.931000000000001</v>
      </c>
      <c r="R2301">
        <v>2.3370000000000002</v>
      </c>
      <c r="S2301">
        <v>19.578493999999999</v>
      </c>
      <c r="T2301">
        <v>1.5670010000000001</v>
      </c>
      <c r="U2301">
        <v>6.4642000000000005E-2</v>
      </c>
      <c r="V2301">
        <v>-33.373387000000001</v>
      </c>
      <c r="W2301">
        <v>0</v>
      </c>
      <c r="X2301">
        <v>0</v>
      </c>
    </row>
    <row r="2302" spans="1:24" x14ac:dyDescent="0.25">
      <c r="A2302" s="49">
        <v>43906.614884259259</v>
      </c>
      <c r="B2302">
        <v>1584384327.5207601</v>
      </c>
      <c r="C2302">
        <v>896.99910163875006</v>
      </c>
      <c r="D2302">
        <v>395.202</v>
      </c>
      <c r="E2302">
        <v>470.71800000000002</v>
      </c>
      <c r="F2302">
        <v>506.86500000000001</v>
      </c>
      <c r="G2302">
        <v>699.15099999999995</v>
      </c>
      <c r="H2302">
        <v>665.12900000000002</v>
      </c>
      <c r="I2302">
        <v>168.125</v>
      </c>
      <c r="J2302">
        <v>245.607</v>
      </c>
      <c r="K2302">
        <v>429.94200000000001</v>
      </c>
      <c r="L2302">
        <v>678.00800000000004</v>
      </c>
      <c r="M2302">
        <v>712.12300000000005</v>
      </c>
      <c r="N2302">
        <v>363.79199999999997</v>
      </c>
      <c r="O2302">
        <v>230.99299999999999</v>
      </c>
      <c r="P2302">
        <v>62.854999999999997</v>
      </c>
      <c r="Q2302">
        <v>28.943999999999999</v>
      </c>
      <c r="R2302">
        <v>2.1509999999999998</v>
      </c>
      <c r="S2302">
        <v>19.568830999999999</v>
      </c>
      <c r="T2302">
        <v>1.566524</v>
      </c>
      <c r="U2302">
        <v>6.1275999999999997E-2</v>
      </c>
      <c r="V2302">
        <v>-32.757472999999997</v>
      </c>
      <c r="W2302">
        <v>0</v>
      </c>
      <c r="X2302">
        <v>0</v>
      </c>
    </row>
    <row r="2303" spans="1:24" x14ac:dyDescent="0.25">
      <c r="A2303" s="49">
        <v>43906.614895833336</v>
      </c>
      <c r="B2303">
        <v>1584384328.5204699</v>
      </c>
      <c r="C2303">
        <v>897.99910068514987</v>
      </c>
      <c r="D2303">
        <v>394.59500000000003</v>
      </c>
      <c r="E2303">
        <v>469.70100000000002</v>
      </c>
      <c r="F2303">
        <v>505.96899999999999</v>
      </c>
      <c r="G2303">
        <v>699.26499999999999</v>
      </c>
      <c r="H2303">
        <v>665.68100000000004</v>
      </c>
      <c r="I2303">
        <v>165.09</v>
      </c>
      <c r="J2303">
        <v>240.13</v>
      </c>
      <c r="K2303">
        <v>430.43799999999999</v>
      </c>
      <c r="L2303">
        <v>675.70299999999997</v>
      </c>
      <c r="M2303">
        <v>713.66600000000005</v>
      </c>
      <c r="N2303">
        <v>362.19299999999998</v>
      </c>
      <c r="O2303">
        <v>230.02</v>
      </c>
      <c r="P2303">
        <v>62.847000000000001</v>
      </c>
      <c r="Q2303">
        <v>28.939</v>
      </c>
      <c r="R2303">
        <v>2.1640000000000001</v>
      </c>
      <c r="S2303">
        <v>19.567875999999998</v>
      </c>
      <c r="T2303">
        <v>1.5659590000000001</v>
      </c>
      <c r="U2303">
        <v>5.5926999999999998E-2</v>
      </c>
      <c r="V2303">
        <v>-31.928253000000002</v>
      </c>
      <c r="W2303">
        <v>0</v>
      </c>
      <c r="X2303">
        <v>0</v>
      </c>
    </row>
    <row r="2304" spans="1:24" x14ac:dyDescent="0.25">
      <c r="A2304" s="49">
        <v>43906.614907407406</v>
      </c>
      <c r="B2304">
        <v>1584384329.5195501</v>
      </c>
      <c r="C2304">
        <v>898.99909973145009</v>
      </c>
      <c r="D2304">
        <v>393.82400000000001</v>
      </c>
      <c r="E2304">
        <v>468.83800000000002</v>
      </c>
      <c r="F2304">
        <v>505.13799999999998</v>
      </c>
      <c r="G2304">
        <v>700.23800000000006</v>
      </c>
      <c r="H2304">
        <v>666.01</v>
      </c>
      <c r="I2304">
        <v>160.655</v>
      </c>
      <c r="J2304">
        <v>236.77199999999999</v>
      </c>
      <c r="K2304">
        <v>429.09100000000001</v>
      </c>
      <c r="L2304">
        <v>672.84799999999996</v>
      </c>
      <c r="M2304">
        <v>714.97799999999995</v>
      </c>
      <c r="N2304">
        <v>361.22800000000001</v>
      </c>
      <c r="O2304">
        <v>228.75899999999999</v>
      </c>
      <c r="P2304">
        <v>62.808999999999997</v>
      </c>
      <c r="Q2304">
        <v>28.931000000000001</v>
      </c>
      <c r="R2304">
        <v>2.2400000000000002</v>
      </c>
      <c r="S2304">
        <v>19.56681</v>
      </c>
      <c r="T2304">
        <v>1.56534</v>
      </c>
      <c r="U2304">
        <v>6.0784999999999999E-2</v>
      </c>
      <c r="V2304">
        <v>-30.889851</v>
      </c>
      <c r="W2304">
        <v>0</v>
      </c>
      <c r="X2304">
        <v>0</v>
      </c>
    </row>
    <row r="2305" spans="1:24" x14ac:dyDescent="0.25">
      <c r="A2305" s="49">
        <v>43906.614918981482</v>
      </c>
      <c r="B2305">
        <v>1584384330.5214701</v>
      </c>
      <c r="C2305">
        <v>899.99909877774985</v>
      </c>
      <c r="D2305">
        <v>393.30900000000003</v>
      </c>
      <c r="E2305">
        <v>467.99200000000002</v>
      </c>
      <c r="F2305">
        <v>504.315</v>
      </c>
      <c r="G2305">
        <v>700.16800000000001</v>
      </c>
      <c r="H2305">
        <v>665.88300000000004</v>
      </c>
      <c r="I2305">
        <v>159.15199999999999</v>
      </c>
      <c r="J2305">
        <v>237.10300000000001</v>
      </c>
      <c r="K2305">
        <v>430.99599999999998</v>
      </c>
      <c r="L2305">
        <v>673.29200000000003</v>
      </c>
      <c r="M2305">
        <v>716.625</v>
      </c>
      <c r="N2305">
        <v>360.83800000000002</v>
      </c>
      <c r="O2305">
        <v>228.18199999999999</v>
      </c>
      <c r="P2305">
        <v>62.774000000000001</v>
      </c>
      <c r="Q2305">
        <v>28.902999999999999</v>
      </c>
      <c r="R2305">
        <v>2.331</v>
      </c>
      <c r="S2305">
        <v>19.563856000000001</v>
      </c>
      <c r="T2305">
        <v>1.5634490000000001</v>
      </c>
      <c r="U2305">
        <v>6.3915E-2</v>
      </c>
      <c r="V2305">
        <v>-29.906545999999999</v>
      </c>
      <c r="W2305">
        <v>0</v>
      </c>
      <c r="X2305">
        <v>0</v>
      </c>
    </row>
    <row r="2306" spans="1:24" x14ac:dyDescent="0.25">
      <c r="A2306" s="49">
        <v>43906.614930555559</v>
      </c>
      <c r="B2306">
        <v>1584384331.52053</v>
      </c>
      <c r="C2306">
        <v>900.99909782415011</v>
      </c>
      <c r="D2306">
        <v>392.78100000000001</v>
      </c>
      <c r="E2306">
        <v>467.14499999999998</v>
      </c>
      <c r="F2306">
        <v>503.447</v>
      </c>
      <c r="G2306">
        <v>700.92399999999998</v>
      </c>
      <c r="H2306">
        <v>665.36099999999999</v>
      </c>
      <c r="I2306">
        <v>156.654</v>
      </c>
      <c r="J2306">
        <v>237.12799999999999</v>
      </c>
      <c r="K2306">
        <v>428.197</v>
      </c>
      <c r="L2306">
        <v>674.43600000000004</v>
      </c>
      <c r="M2306">
        <v>717.16899999999998</v>
      </c>
      <c r="N2306">
        <v>360.39100000000002</v>
      </c>
      <c r="O2306">
        <v>227.80600000000001</v>
      </c>
      <c r="P2306">
        <v>62.758000000000003</v>
      </c>
      <c r="Q2306">
        <v>28.88</v>
      </c>
      <c r="R2306">
        <v>2.452</v>
      </c>
      <c r="S2306">
        <v>19.569475000000001</v>
      </c>
      <c r="T2306">
        <v>1.5578989999999999</v>
      </c>
      <c r="U2306">
        <v>6.4478999999999995E-2</v>
      </c>
      <c r="V2306">
        <v>-29.873128000000001</v>
      </c>
      <c r="W2306">
        <v>0</v>
      </c>
      <c r="X2306">
        <v>0</v>
      </c>
    </row>
    <row r="2307" spans="1:24" x14ac:dyDescent="0.25">
      <c r="A2307" s="49">
        <v>43906.614942129629</v>
      </c>
      <c r="B2307">
        <v>1584384332.5206201</v>
      </c>
      <c r="C2307">
        <v>901.99909687044988</v>
      </c>
      <c r="D2307">
        <v>392.33300000000003</v>
      </c>
      <c r="E2307">
        <v>466.678</v>
      </c>
      <c r="F2307">
        <v>502.71899999999999</v>
      </c>
      <c r="G2307">
        <v>700.91300000000001</v>
      </c>
      <c r="H2307">
        <v>664.75400000000002</v>
      </c>
      <c r="I2307">
        <v>157.83099999999999</v>
      </c>
      <c r="J2307">
        <v>240.92400000000001</v>
      </c>
      <c r="K2307">
        <v>430.68599999999998</v>
      </c>
      <c r="L2307">
        <v>676.505</v>
      </c>
      <c r="M2307">
        <v>717.67399999999998</v>
      </c>
      <c r="N2307">
        <v>359.81599999999997</v>
      </c>
      <c r="O2307">
        <v>227.547</v>
      </c>
      <c r="P2307">
        <v>62.74</v>
      </c>
      <c r="Q2307">
        <v>28.856000000000002</v>
      </c>
      <c r="R2307">
        <v>2.5270000000000001</v>
      </c>
      <c r="S2307">
        <v>19.571919000000001</v>
      </c>
      <c r="T2307">
        <v>1.551253</v>
      </c>
      <c r="U2307">
        <v>5.8710999999999999E-2</v>
      </c>
      <c r="V2307">
        <v>-30.450547</v>
      </c>
      <c r="W2307">
        <v>0</v>
      </c>
      <c r="X2307">
        <v>0</v>
      </c>
    </row>
    <row r="2308" spans="1:24" x14ac:dyDescent="0.25">
      <c r="A2308" s="49">
        <v>43906.614953703705</v>
      </c>
      <c r="B2308">
        <v>1584384333.51968</v>
      </c>
      <c r="C2308">
        <v>902.99909591675009</v>
      </c>
      <c r="D2308">
        <v>391.971</v>
      </c>
      <c r="E2308">
        <v>466.02800000000002</v>
      </c>
      <c r="F2308">
        <v>502.00299999999999</v>
      </c>
      <c r="G2308">
        <v>698.43600000000004</v>
      </c>
      <c r="H2308">
        <v>663.91700000000003</v>
      </c>
      <c r="I2308">
        <v>159.68100000000001</v>
      </c>
      <c r="J2308">
        <v>239.73099999999999</v>
      </c>
      <c r="K2308">
        <v>434.8</v>
      </c>
      <c r="L2308">
        <v>673.56899999999996</v>
      </c>
      <c r="M2308">
        <v>717.77099999999996</v>
      </c>
      <c r="N2308">
        <v>358.88600000000002</v>
      </c>
      <c r="O2308">
        <v>227.05199999999999</v>
      </c>
      <c r="P2308">
        <v>62.68</v>
      </c>
      <c r="Q2308">
        <v>28.841000000000001</v>
      </c>
      <c r="R2308">
        <v>2.528</v>
      </c>
      <c r="S2308">
        <v>19.576428</v>
      </c>
      <c r="T2308">
        <v>1.551536</v>
      </c>
      <c r="U2308">
        <v>6.5478999999999996E-2</v>
      </c>
      <c r="V2308">
        <v>-31.102627999999999</v>
      </c>
      <c r="W2308">
        <v>0</v>
      </c>
      <c r="X2308">
        <v>0</v>
      </c>
    </row>
    <row r="2309" spans="1:24" x14ac:dyDescent="0.25">
      <c r="A2309" s="49">
        <v>43906.614965277775</v>
      </c>
      <c r="B2309">
        <v>1584384334.52105</v>
      </c>
      <c r="C2309">
        <v>903.99909496304986</v>
      </c>
      <c r="D2309">
        <v>391.67599999999999</v>
      </c>
      <c r="E2309">
        <v>465.23599999999999</v>
      </c>
      <c r="F2309">
        <v>501.553</v>
      </c>
      <c r="G2309">
        <v>698.21</v>
      </c>
      <c r="H2309">
        <v>663.29100000000005</v>
      </c>
      <c r="I2309">
        <v>162.64699999999999</v>
      </c>
      <c r="J2309">
        <v>236.43299999999999</v>
      </c>
      <c r="K2309">
        <v>441.69</v>
      </c>
      <c r="L2309">
        <v>671.55700000000002</v>
      </c>
      <c r="M2309">
        <v>717.08799999999997</v>
      </c>
      <c r="N2309">
        <v>358.38200000000001</v>
      </c>
      <c r="O2309">
        <v>226.95699999999999</v>
      </c>
      <c r="P2309">
        <v>62.633000000000003</v>
      </c>
      <c r="Q2309">
        <v>28.817</v>
      </c>
      <c r="R2309">
        <v>2.528</v>
      </c>
      <c r="S2309">
        <v>19.58267</v>
      </c>
      <c r="T2309">
        <v>1.540913</v>
      </c>
      <c r="U2309">
        <v>5.9055999999999997E-2</v>
      </c>
      <c r="V2309">
        <v>-31.654243000000001</v>
      </c>
      <c r="W2309">
        <v>0</v>
      </c>
      <c r="X2309">
        <v>0</v>
      </c>
    </row>
    <row r="2310" spans="1:24" x14ac:dyDescent="0.25">
      <c r="A2310" s="49">
        <v>43906.614976851852</v>
      </c>
      <c r="B2310">
        <v>1584384335.5209301</v>
      </c>
      <c r="C2310">
        <v>904.99909400945012</v>
      </c>
      <c r="D2310">
        <v>391.08800000000002</v>
      </c>
      <c r="E2310">
        <v>464.65300000000002</v>
      </c>
      <c r="F2310">
        <v>501.005</v>
      </c>
      <c r="G2310">
        <v>697.63199999999995</v>
      </c>
      <c r="H2310">
        <v>662.56100000000004</v>
      </c>
      <c r="I2310">
        <v>159.95099999999999</v>
      </c>
      <c r="J2310">
        <v>239.23599999999999</v>
      </c>
      <c r="K2310">
        <v>446.05700000000002</v>
      </c>
      <c r="L2310">
        <v>670.78800000000001</v>
      </c>
      <c r="M2310">
        <v>716.98599999999999</v>
      </c>
      <c r="N2310">
        <v>357.56099999999998</v>
      </c>
      <c r="O2310">
        <v>226.642</v>
      </c>
      <c r="P2310">
        <v>62.603000000000002</v>
      </c>
      <c r="Q2310">
        <v>28.817</v>
      </c>
      <c r="R2310">
        <v>2.528</v>
      </c>
      <c r="S2310">
        <v>19.585957000000001</v>
      </c>
      <c r="T2310">
        <v>1.54816</v>
      </c>
      <c r="U2310">
        <v>5.6500000000000002E-2</v>
      </c>
      <c r="V2310">
        <v>-32.280098000000002</v>
      </c>
      <c r="W2310">
        <v>0</v>
      </c>
      <c r="X2310">
        <v>0</v>
      </c>
    </row>
    <row r="2311" spans="1:24" x14ac:dyDescent="0.25">
      <c r="A2311" s="49">
        <v>43906.614988425928</v>
      </c>
      <c r="B2311">
        <v>1584384336.5209301</v>
      </c>
      <c r="C2311">
        <v>905.99909257884997</v>
      </c>
      <c r="D2311">
        <v>390.47699999999998</v>
      </c>
      <c r="E2311">
        <v>464.06900000000002</v>
      </c>
      <c r="F2311">
        <v>500.399</v>
      </c>
      <c r="G2311">
        <v>695.14800000000002</v>
      </c>
      <c r="H2311">
        <v>662.03499999999997</v>
      </c>
      <c r="I2311">
        <v>159.136</v>
      </c>
      <c r="J2311">
        <v>243.48500000000001</v>
      </c>
      <c r="K2311">
        <v>440.13299999999998</v>
      </c>
      <c r="L2311">
        <v>669.66800000000001</v>
      </c>
      <c r="M2311">
        <v>716.76</v>
      </c>
      <c r="N2311">
        <v>356.69400000000002</v>
      </c>
      <c r="O2311">
        <v>226.53800000000001</v>
      </c>
      <c r="P2311">
        <v>62.563000000000002</v>
      </c>
      <c r="Q2311">
        <v>28.797999999999998</v>
      </c>
      <c r="R2311">
        <v>2.528</v>
      </c>
      <c r="S2311">
        <v>19.59422</v>
      </c>
      <c r="T2311">
        <v>1.5436350000000001</v>
      </c>
      <c r="U2311">
        <v>5.9357E-2</v>
      </c>
      <c r="V2311">
        <v>-32.658169999999998</v>
      </c>
      <c r="W2311">
        <v>0</v>
      </c>
      <c r="X2311">
        <v>0</v>
      </c>
    </row>
    <row r="2312" spans="1:24" x14ac:dyDescent="0.25">
      <c r="A2312" s="49">
        <v>43906.614999999998</v>
      </c>
      <c r="B2312">
        <v>1584384337.52107</v>
      </c>
      <c r="C2312">
        <v>906.99909162524978</v>
      </c>
      <c r="D2312">
        <v>390.14</v>
      </c>
      <c r="E2312">
        <v>463.62299999999999</v>
      </c>
      <c r="F2312">
        <v>499.73599999999999</v>
      </c>
      <c r="G2312">
        <v>693.80700000000002</v>
      </c>
      <c r="H2312">
        <v>661.38800000000003</v>
      </c>
      <c r="I2312">
        <v>158.828</v>
      </c>
      <c r="J2312">
        <v>246.398</v>
      </c>
      <c r="K2312">
        <v>440.01</v>
      </c>
      <c r="L2312">
        <v>669.46100000000001</v>
      </c>
      <c r="M2312">
        <v>716.96699999999998</v>
      </c>
      <c r="N2312">
        <v>357.57</v>
      </c>
      <c r="O2312">
        <v>226.404</v>
      </c>
      <c r="P2312">
        <v>62.5</v>
      </c>
      <c r="Q2312">
        <v>28.792999999999999</v>
      </c>
      <c r="R2312">
        <v>2.4820000000000002</v>
      </c>
      <c r="S2312">
        <v>19.605505000000001</v>
      </c>
      <c r="T2312">
        <v>1.5346379999999999</v>
      </c>
      <c r="U2312">
        <v>6.336E-2</v>
      </c>
      <c r="V2312">
        <v>-33.082034</v>
      </c>
      <c r="W2312">
        <v>0</v>
      </c>
      <c r="X2312">
        <v>0</v>
      </c>
    </row>
    <row r="2313" spans="1:24" x14ac:dyDescent="0.25">
      <c r="A2313" s="49">
        <v>43906.615011574075</v>
      </c>
      <c r="B2313">
        <v>1584384338.5199299</v>
      </c>
      <c r="C2313">
        <v>907.99909067154999</v>
      </c>
      <c r="D2313">
        <v>389.89299999999997</v>
      </c>
      <c r="E2313">
        <v>463.14299999999997</v>
      </c>
      <c r="F2313">
        <v>499.39600000000002</v>
      </c>
      <c r="G2313">
        <v>692.53700000000003</v>
      </c>
      <c r="H2313">
        <v>660.83299999999997</v>
      </c>
      <c r="I2313">
        <v>158.78200000000001</v>
      </c>
      <c r="J2313">
        <v>246.32900000000001</v>
      </c>
      <c r="K2313">
        <v>447.55799999999999</v>
      </c>
      <c r="L2313">
        <v>668.23199999999997</v>
      </c>
      <c r="M2313">
        <v>717.20600000000002</v>
      </c>
      <c r="N2313">
        <v>358.113</v>
      </c>
      <c r="O2313">
        <v>226.441</v>
      </c>
      <c r="P2313">
        <v>62.473999999999997</v>
      </c>
      <c r="Q2313">
        <v>28.783999999999999</v>
      </c>
      <c r="R2313">
        <v>2.3250000000000002</v>
      </c>
      <c r="S2313">
        <v>19.607282000000001</v>
      </c>
      <c r="T2313">
        <v>1.5284690000000001</v>
      </c>
      <c r="U2313">
        <v>5.6909000000000001E-2</v>
      </c>
      <c r="V2313">
        <v>-33.597797999999997</v>
      </c>
      <c r="W2313">
        <v>0</v>
      </c>
      <c r="X2313">
        <v>0</v>
      </c>
    </row>
    <row r="2314" spans="1:24" x14ac:dyDescent="0.25">
      <c r="A2314" s="49">
        <v>43906.615023148152</v>
      </c>
      <c r="B2314">
        <v>1584384339.5209601</v>
      </c>
      <c r="C2314">
        <v>908.99908971784976</v>
      </c>
      <c r="D2314">
        <v>389.471</v>
      </c>
      <c r="E2314">
        <v>462.82</v>
      </c>
      <c r="F2314">
        <v>498.858</v>
      </c>
      <c r="G2314">
        <v>691.03599999999994</v>
      </c>
      <c r="H2314">
        <v>660.21600000000001</v>
      </c>
      <c r="I2314">
        <v>158.751</v>
      </c>
      <c r="J2314">
        <v>249.09899999999999</v>
      </c>
      <c r="K2314">
        <v>444.35</v>
      </c>
      <c r="L2314">
        <v>668.529</v>
      </c>
      <c r="M2314">
        <v>716.55799999999999</v>
      </c>
      <c r="N2314">
        <v>357.61099999999999</v>
      </c>
      <c r="O2314">
        <v>226.59700000000001</v>
      </c>
      <c r="P2314">
        <v>62.465000000000003</v>
      </c>
      <c r="Q2314">
        <v>28.776</v>
      </c>
      <c r="R2314">
        <v>2.1280000000000001</v>
      </c>
      <c r="S2314">
        <v>19.621563999999999</v>
      </c>
      <c r="T2314">
        <v>1.5258179999999999</v>
      </c>
      <c r="U2314">
        <v>5.9839000000000003E-2</v>
      </c>
      <c r="V2314">
        <v>-33.835321999999998</v>
      </c>
      <c r="W2314">
        <v>0</v>
      </c>
      <c r="X2314">
        <v>0</v>
      </c>
    </row>
    <row r="2315" spans="1:24" x14ac:dyDescent="0.25">
      <c r="A2315" s="49">
        <v>43906.615034722221</v>
      </c>
      <c r="B2315">
        <v>1584384340.52104</v>
      </c>
      <c r="C2315">
        <v>909.99908876414997</v>
      </c>
      <c r="D2315">
        <v>389.09899999999999</v>
      </c>
      <c r="E2315">
        <v>462.52300000000002</v>
      </c>
      <c r="F2315">
        <v>498.12900000000002</v>
      </c>
      <c r="G2315">
        <v>690.32299999999998</v>
      </c>
      <c r="H2315">
        <v>659.19200000000001</v>
      </c>
      <c r="I2315">
        <v>161.06399999999999</v>
      </c>
      <c r="J2315">
        <v>254.24100000000001</v>
      </c>
      <c r="K2315">
        <v>437.37200000000001</v>
      </c>
      <c r="L2315">
        <v>668.67499999999995</v>
      </c>
      <c r="M2315">
        <v>715.93399999999997</v>
      </c>
      <c r="N2315">
        <v>356.42500000000001</v>
      </c>
      <c r="O2315">
        <v>226.63900000000001</v>
      </c>
      <c r="P2315">
        <v>62.414000000000001</v>
      </c>
      <c r="Q2315">
        <v>28.753</v>
      </c>
      <c r="R2315">
        <v>2.2109999999999999</v>
      </c>
      <c r="S2315">
        <v>19.628872000000001</v>
      </c>
      <c r="T2315">
        <v>1.5170159999999999</v>
      </c>
      <c r="U2315">
        <v>6.1940000000000002E-2</v>
      </c>
      <c r="V2315">
        <v>-33.851714000000001</v>
      </c>
      <c r="W2315">
        <v>0</v>
      </c>
      <c r="X2315">
        <v>0</v>
      </c>
    </row>
    <row r="2316" spans="1:24" x14ac:dyDescent="0.25">
      <c r="A2316" s="49">
        <v>43906.615046296298</v>
      </c>
      <c r="B2316">
        <v>1584384341.5209501</v>
      </c>
      <c r="C2316">
        <v>910.99908781054978</v>
      </c>
      <c r="D2316">
        <v>388.61700000000002</v>
      </c>
      <c r="E2316">
        <v>462.28100000000001</v>
      </c>
      <c r="F2316">
        <v>497.34500000000003</v>
      </c>
      <c r="G2316">
        <v>689.45500000000004</v>
      </c>
      <c r="H2316">
        <v>658.34400000000005</v>
      </c>
      <c r="I2316">
        <v>161.26</v>
      </c>
      <c r="J2316">
        <v>257.20299999999997</v>
      </c>
      <c r="K2316">
        <v>435.065</v>
      </c>
      <c r="L2316">
        <v>668.60400000000004</v>
      </c>
      <c r="M2316">
        <v>714.88800000000003</v>
      </c>
      <c r="N2316">
        <v>355.76299999999998</v>
      </c>
      <c r="O2316">
        <v>226.274</v>
      </c>
      <c r="P2316">
        <v>62.338000000000001</v>
      </c>
      <c r="Q2316">
        <v>28.736000000000001</v>
      </c>
      <c r="R2316">
        <v>2.3079999999999998</v>
      </c>
      <c r="S2316">
        <v>19.62865</v>
      </c>
      <c r="T2316">
        <v>1.5130920000000001</v>
      </c>
      <c r="U2316">
        <v>6.3305E-2</v>
      </c>
      <c r="V2316">
        <v>-34.054127999999999</v>
      </c>
      <c r="W2316">
        <v>0</v>
      </c>
      <c r="X2316">
        <v>0</v>
      </c>
    </row>
    <row r="2317" spans="1:24" x14ac:dyDescent="0.25">
      <c r="A2317" s="49">
        <v>43906.615057870367</v>
      </c>
      <c r="B2317">
        <v>1584384342.5209501</v>
      </c>
      <c r="C2317">
        <v>911.99908685685</v>
      </c>
      <c r="D2317">
        <v>388.142</v>
      </c>
      <c r="E2317">
        <v>461.94</v>
      </c>
      <c r="F2317">
        <v>496.666</v>
      </c>
      <c r="G2317">
        <v>689.31</v>
      </c>
      <c r="H2317">
        <v>658.16399999999999</v>
      </c>
      <c r="I2317">
        <v>162.155</v>
      </c>
      <c r="J2317">
        <v>258.30799999999999</v>
      </c>
      <c r="K2317">
        <v>437.11599999999999</v>
      </c>
      <c r="L2317">
        <v>669.68600000000004</v>
      </c>
      <c r="M2317">
        <v>714.81799999999998</v>
      </c>
      <c r="N2317">
        <v>354.87</v>
      </c>
      <c r="O2317">
        <v>226.12299999999999</v>
      </c>
      <c r="P2317">
        <v>62.293999999999997</v>
      </c>
      <c r="Q2317">
        <v>28.716000000000001</v>
      </c>
      <c r="R2317">
        <v>2.42</v>
      </c>
      <c r="S2317">
        <v>19.625318</v>
      </c>
      <c r="T2317">
        <v>1.509009</v>
      </c>
      <c r="U2317">
        <v>5.8091999999999998E-2</v>
      </c>
      <c r="V2317">
        <v>-33.931559</v>
      </c>
      <c r="W2317">
        <v>0</v>
      </c>
      <c r="X2317">
        <v>0</v>
      </c>
    </row>
    <row r="2318" spans="1:24" x14ac:dyDescent="0.25">
      <c r="A2318" s="49">
        <v>43906.615069444444</v>
      </c>
      <c r="B2318">
        <v>1584384343.5209501</v>
      </c>
      <c r="C2318">
        <v>912.99908590314976</v>
      </c>
      <c r="D2318">
        <v>387.62299999999999</v>
      </c>
      <c r="E2318">
        <v>461.64499999999998</v>
      </c>
      <c r="F2318">
        <v>496.27300000000002</v>
      </c>
      <c r="G2318">
        <v>690.97199999999998</v>
      </c>
      <c r="H2318">
        <v>658.53399999999999</v>
      </c>
      <c r="I2318">
        <v>163.30699999999999</v>
      </c>
      <c r="J2318">
        <v>262.149</v>
      </c>
      <c r="K2318">
        <v>446.67200000000003</v>
      </c>
      <c r="L2318">
        <v>670.14599999999996</v>
      </c>
      <c r="M2318">
        <v>715.30200000000002</v>
      </c>
      <c r="N2318">
        <v>354.26299999999998</v>
      </c>
      <c r="O2318">
        <v>226.339</v>
      </c>
      <c r="P2318">
        <v>62.234999999999999</v>
      </c>
      <c r="Q2318">
        <v>28.696000000000002</v>
      </c>
      <c r="R2318">
        <v>2.5249999999999999</v>
      </c>
      <c r="S2318">
        <v>19.626051</v>
      </c>
      <c r="T2318">
        <v>1.5086200000000001</v>
      </c>
      <c r="U2318">
        <v>6.4624000000000001E-2</v>
      </c>
      <c r="V2318">
        <v>-33.675950999999998</v>
      </c>
      <c r="W2318">
        <v>0</v>
      </c>
      <c r="X2318">
        <v>0</v>
      </c>
    </row>
    <row r="2319" spans="1:24" x14ac:dyDescent="0.25">
      <c r="A2319" s="49">
        <v>43906.615081018521</v>
      </c>
      <c r="B2319">
        <v>1584384344.5211101</v>
      </c>
      <c r="C2319">
        <v>913.99908494944998</v>
      </c>
      <c r="D2319">
        <v>387.28500000000003</v>
      </c>
      <c r="E2319">
        <v>461.25</v>
      </c>
      <c r="F2319">
        <v>496.03300000000002</v>
      </c>
      <c r="G2319">
        <v>691.90099999999995</v>
      </c>
      <c r="H2319">
        <v>657.62800000000004</v>
      </c>
      <c r="I2319">
        <v>167.42599999999999</v>
      </c>
      <c r="J2319">
        <v>258.86900000000003</v>
      </c>
      <c r="K2319">
        <v>455.05799999999999</v>
      </c>
      <c r="L2319">
        <v>669.31899999999996</v>
      </c>
      <c r="M2319">
        <v>712.64499999999998</v>
      </c>
      <c r="N2319">
        <v>354.08100000000002</v>
      </c>
      <c r="O2319">
        <v>226.28399999999999</v>
      </c>
      <c r="P2319">
        <v>62.241</v>
      </c>
      <c r="Q2319">
        <v>28.707000000000001</v>
      </c>
      <c r="R2319">
        <v>2.528</v>
      </c>
      <c r="S2319">
        <v>19.617366000000001</v>
      </c>
      <c r="T2319">
        <v>1.510688</v>
      </c>
      <c r="U2319">
        <v>5.7583000000000002E-2</v>
      </c>
      <c r="V2319">
        <v>-33.498494999999998</v>
      </c>
      <c r="W2319">
        <v>0</v>
      </c>
      <c r="X2319">
        <v>0</v>
      </c>
    </row>
    <row r="2320" spans="1:24" x14ac:dyDescent="0.25">
      <c r="A2320" s="49">
        <v>43906.61509259259</v>
      </c>
      <c r="B2320">
        <v>1584384345.5204301</v>
      </c>
      <c r="C2320">
        <v>914.99908399584979</v>
      </c>
      <c r="D2320">
        <v>386.76900000000001</v>
      </c>
      <c r="E2320">
        <v>460.61500000000001</v>
      </c>
      <c r="F2320">
        <v>495.625</v>
      </c>
      <c r="G2320">
        <v>691.30499999999995</v>
      </c>
      <c r="H2320">
        <v>656.35699999999997</v>
      </c>
      <c r="I2320">
        <v>164.46199999999999</v>
      </c>
      <c r="J2320">
        <v>252.89500000000001</v>
      </c>
      <c r="K2320">
        <v>448.97899999999998</v>
      </c>
      <c r="L2320">
        <v>666.61199999999997</v>
      </c>
      <c r="M2320">
        <v>710.61199999999997</v>
      </c>
      <c r="N2320">
        <v>353.57100000000003</v>
      </c>
      <c r="O2320">
        <v>225.15299999999999</v>
      </c>
      <c r="P2320">
        <v>62.204999999999998</v>
      </c>
      <c r="Q2320">
        <v>28.696999999999999</v>
      </c>
      <c r="R2320">
        <v>2.528</v>
      </c>
      <c r="S2320">
        <v>19.614744999999999</v>
      </c>
      <c r="T2320">
        <v>1.5224070000000001</v>
      </c>
      <c r="U2320">
        <v>6.5816E-2</v>
      </c>
      <c r="V2320">
        <v>-32.567749999999997</v>
      </c>
      <c r="W2320">
        <v>0</v>
      </c>
      <c r="X2320">
        <v>0</v>
      </c>
    </row>
    <row r="2321" spans="1:24" x14ac:dyDescent="0.25">
      <c r="A2321" s="49">
        <v>43906.615104166667</v>
      </c>
      <c r="B2321">
        <v>1584384346.5214</v>
      </c>
      <c r="C2321">
        <v>915.99908304215</v>
      </c>
      <c r="D2321">
        <v>386.11599999999999</v>
      </c>
      <c r="E2321">
        <v>459.95400000000001</v>
      </c>
      <c r="F2321">
        <v>494.91699999999997</v>
      </c>
      <c r="G2321">
        <v>691.221</v>
      </c>
      <c r="H2321">
        <v>656.62400000000002</v>
      </c>
      <c r="I2321">
        <v>162.27699999999999</v>
      </c>
      <c r="J2321">
        <v>248.21100000000001</v>
      </c>
      <c r="K2321">
        <v>435.16399999999999</v>
      </c>
      <c r="L2321">
        <v>663.91</v>
      </c>
      <c r="M2321">
        <v>711.41700000000003</v>
      </c>
      <c r="N2321">
        <v>352.03800000000001</v>
      </c>
      <c r="O2321">
        <v>224.34200000000001</v>
      </c>
      <c r="P2321">
        <v>62.177999999999997</v>
      </c>
      <c r="Q2321">
        <v>28.672000000000001</v>
      </c>
      <c r="R2321">
        <v>2.528</v>
      </c>
      <c r="S2321">
        <v>19.600684000000001</v>
      </c>
      <c r="T2321">
        <v>1.5189779999999999</v>
      </c>
      <c r="U2321">
        <v>6.1603999999999999E-2</v>
      </c>
      <c r="V2321">
        <v>-31.699718000000001</v>
      </c>
      <c r="W2321">
        <v>0</v>
      </c>
      <c r="X2321">
        <v>0</v>
      </c>
    </row>
    <row r="2322" spans="1:24" x14ac:dyDescent="0.25">
      <c r="A2322" s="49">
        <v>43906.615115740744</v>
      </c>
      <c r="B2322">
        <v>1584384347.5216</v>
      </c>
      <c r="C2322">
        <v>916.9990816116499</v>
      </c>
      <c r="D2322">
        <v>385.65100000000001</v>
      </c>
      <c r="E2322">
        <v>459.20299999999997</v>
      </c>
      <c r="F2322">
        <v>494.05</v>
      </c>
      <c r="G2322">
        <v>689.75099999999998</v>
      </c>
      <c r="H2322">
        <v>656.98400000000004</v>
      </c>
      <c r="I2322">
        <v>160.87799999999999</v>
      </c>
      <c r="J2322">
        <v>246.2</v>
      </c>
      <c r="K2322">
        <v>423.79700000000003</v>
      </c>
      <c r="L2322">
        <v>660.93100000000004</v>
      </c>
      <c r="M2322">
        <v>712.55399999999997</v>
      </c>
      <c r="N2322">
        <v>351.37900000000002</v>
      </c>
      <c r="O2322">
        <v>223.69300000000001</v>
      </c>
      <c r="P2322">
        <v>62.158999999999999</v>
      </c>
      <c r="Q2322">
        <v>28.645</v>
      </c>
      <c r="R2322">
        <v>2.528</v>
      </c>
      <c r="S2322">
        <v>19.595997000000001</v>
      </c>
      <c r="T2322">
        <v>1.5194019999999999</v>
      </c>
      <c r="U2322">
        <v>6.0412E-2</v>
      </c>
      <c r="V2322">
        <v>-30.567299999999999</v>
      </c>
      <c r="W2322">
        <v>0</v>
      </c>
      <c r="X2322">
        <v>0</v>
      </c>
    </row>
    <row r="2323" spans="1:24" x14ac:dyDescent="0.25">
      <c r="A2323" s="49">
        <v>43906.615127314813</v>
      </c>
      <c r="B2323">
        <v>1584384348.5206399</v>
      </c>
      <c r="C2323">
        <v>917.99908065795012</v>
      </c>
      <c r="D2323">
        <v>385.11599999999999</v>
      </c>
      <c r="E2323">
        <v>458.54399999999998</v>
      </c>
      <c r="F2323">
        <v>493.18599999999998</v>
      </c>
      <c r="G2323">
        <v>688.904</v>
      </c>
      <c r="H2323">
        <v>657.03599999999994</v>
      </c>
      <c r="I2323">
        <v>157.46199999999999</v>
      </c>
      <c r="J2323">
        <v>244.929</v>
      </c>
      <c r="K2323">
        <v>421.04500000000002</v>
      </c>
      <c r="L2323">
        <v>657.98</v>
      </c>
      <c r="M2323">
        <v>713.13300000000004</v>
      </c>
      <c r="N2323">
        <v>350.983</v>
      </c>
      <c r="O2323">
        <v>222.708</v>
      </c>
      <c r="P2323">
        <v>62.115000000000002</v>
      </c>
      <c r="Q2323">
        <v>28.609000000000002</v>
      </c>
      <c r="R2323">
        <v>2.5289999999999999</v>
      </c>
      <c r="S2323">
        <v>19.596685999999998</v>
      </c>
      <c r="T2323">
        <v>1.520357</v>
      </c>
      <c r="U2323">
        <v>5.6564000000000003E-2</v>
      </c>
      <c r="V2323">
        <v>-29.841401000000001</v>
      </c>
      <c r="W2323">
        <v>0</v>
      </c>
      <c r="X2323">
        <v>0</v>
      </c>
    </row>
    <row r="2324" spans="1:24" x14ac:dyDescent="0.25">
      <c r="A2324" s="49">
        <v>43906.61513888889</v>
      </c>
      <c r="B2324">
        <v>1584384349.5197401</v>
      </c>
      <c r="C2324">
        <v>918.99907970424988</v>
      </c>
      <c r="D2324">
        <v>384.43599999999998</v>
      </c>
      <c r="E2324">
        <v>458.19099999999997</v>
      </c>
      <c r="F2324">
        <v>492.32</v>
      </c>
      <c r="G2324">
        <v>689.39400000000001</v>
      </c>
      <c r="H2324">
        <v>656.94500000000005</v>
      </c>
      <c r="I2324">
        <v>153.036</v>
      </c>
      <c r="J2324">
        <v>243.673</v>
      </c>
      <c r="K2324">
        <v>415.84699999999998</v>
      </c>
      <c r="L2324">
        <v>656.14099999999996</v>
      </c>
      <c r="M2324">
        <v>714.11300000000006</v>
      </c>
      <c r="N2324">
        <v>350.39499999999998</v>
      </c>
      <c r="O2324">
        <v>222.24600000000001</v>
      </c>
      <c r="P2324">
        <v>62.116999999999997</v>
      </c>
      <c r="Q2324">
        <v>28.58</v>
      </c>
      <c r="R2324">
        <v>2.5070000000000001</v>
      </c>
      <c r="S2324">
        <v>19.59582</v>
      </c>
      <c r="T2324">
        <v>1.527215</v>
      </c>
      <c r="U2324">
        <v>6.5207000000000001E-2</v>
      </c>
      <c r="V2324">
        <v>-29.79561</v>
      </c>
      <c r="W2324">
        <v>0</v>
      </c>
      <c r="X2324">
        <v>0</v>
      </c>
    </row>
    <row r="2325" spans="1:24" x14ac:dyDescent="0.25">
      <c r="A2325" s="49">
        <v>43906.61515046296</v>
      </c>
      <c r="B2325">
        <v>1584384350.51968</v>
      </c>
      <c r="C2325">
        <v>919.99907875064969</v>
      </c>
      <c r="D2325">
        <v>383.90499999999997</v>
      </c>
      <c r="E2325">
        <v>457.63200000000001</v>
      </c>
      <c r="F2325">
        <v>491.58800000000002</v>
      </c>
      <c r="G2325">
        <v>689.22299999999996</v>
      </c>
      <c r="H2325">
        <v>656.72199999999998</v>
      </c>
      <c r="I2325">
        <v>152.72</v>
      </c>
      <c r="J2325">
        <v>247.059</v>
      </c>
      <c r="K2325">
        <v>414.755</v>
      </c>
      <c r="L2325">
        <v>654.16800000000001</v>
      </c>
      <c r="M2325">
        <v>714.57500000000005</v>
      </c>
      <c r="N2325">
        <v>349.85700000000003</v>
      </c>
      <c r="O2325">
        <v>221.75899999999999</v>
      </c>
      <c r="P2325">
        <v>62.097999999999999</v>
      </c>
      <c r="Q2325">
        <v>28.547000000000001</v>
      </c>
      <c r="R2325">
        <v>2.4060000000000001</v>
      </c>
      <c r="S2325">
        <v>19.598419</v>
      </c>
      <c r="T2325">
        <v>1.5371300000000001</v>
      </c>
      <c r="U2325">
        <v>6.2404000000000001E-2</v>
      </c>
      <c r="V2325">
        <v>-30.117843000000001</v>
      </c>
      <c r="W2325">
        <v>0</v>
      </c>
      <c r="X2325">
        <v>0</v>
      </c>
    </row>
    <row r="2326" spans="1:24" x14ac:dyDescent="0.25">
      <c r="A2326" s="49">
        <v>43906.615162037036</v>
      </c>
      <c r="B2326">
        <v>1584384351.51982</v>
      </c>
      <c r="C2326">
        <v>920.9990777969499</v>
      </c>
      <c r="D2326">
        <v>383.53800000000001</v>
      </c>
      <c r="E2326">
        <v>457.06200000000001</v>
      </c>
      <c r="F2326">
        <v>490.81900000000002</v>
      </c>
      <c r="G2326">
        <v>691.20799999999997</v>
      </c>
      <c r="H2326">
        <v>656.20600000000002</v>
      </c>
      <c r="I2326">
        <v>156.13499999999999</v>
      </c>
      <c r="J2326">
        <v>242.28800000000001</v>
      </c>
      <c r="K2326">
        <v>415.01</v>
      </c>
      <c r="L2326">
        <v>652.06500000000005</v>
      </c>
      <c r="M2326">
        <v>713.58299999999997</v>
      </c>
      <c r="N2326">
        <v>349.178</v>
      </c>
      <c r="O2326">
        <v>221.15199999999999</v>
      </c>
      <c r="P2326">
        <v>62.040999999999997</v>
      </c>
      <c r="Q2326">
        <v>28.518000000000001</v>
      </c>
      <c r="R2326">
        <v>2.2999999999999998</v>
      </c>
      <c r="S2326">
        <v>19.592220999999999</v>
      </c>
      <c r="T2326">
        <v>1.52702</v>
      </c>
      <c r="U2326">
        <v>5.9739E-2</v>
      </c>
      <c r="V2326">
        <v>-30.646087000000001</v>
      </c>
      <c r="W2326">
        <v>0</v>
      </c>
      <c r="X2326">
        <v>0</v>
      </c>
    </row>
    <row r="2327" spans="1:24" x14ac:dyDescent="0.25">
      <c r="A2327" s="49">
        <v>43906.615173611113</v>
      </c>
      <c r="B2327">
        <v>1584384352.5204799</v>
      </c>
      <c r="C2327">
        <v>921.99907684324967</v>
      </c>
      <c r="D2327">
        <v>383.02199999999999</v>
      </c>
      <c r="E2327">
        <v>456.32900000000001</v>
      </c>
      <c r="F2327">
        <v>490.03399999999999</v>
      </c>
      <c r="G2327">
        <v>691.75599999999997</v>
      </c>
      <c r="H2327">
        <v>656.02</v>
      </c>
      <c r="I2327">
        <v>154.672</v>
      </c>
      <c r="J2327">
        <v>235.28800000000001</v>
      </c>
      <c r="K2327">
        <v>419.846</v>
      </c>
      <c r="L2327">
        <v>651.35599999999999</v>
      </c>
      <c r="M2327">
        <v>714.62</v>
      </c>
      <c r="N2327">
        <v>349.20299999999997</v>
      </c>
      <c r="O2327">
        <v>220.58</v>
      </c>
      <c r="P2327">
        <v>61.976999999999997</v>
      </c>
      <c r="Q2327">
        <v>28.491</v>
      </c>
      <c r="R2327">
        <v>2.153</v>
      </c>
      <c r="S2327">
        <v>19.606636999999999</v>
      </c>
      <c r="T2327">
        <v>1.5250760000000001</v>
      </c>
      <c r="U2327">
        <v>6.1931E-2</v>
      </c>
      <c r="V2327">
        <v>-31.167456000000001</v>
      </c>
      <c r="W2327">
        <v>0</v>
      </c>
      <c r="X2327">
        <v>0</v>
      </c>
    </row>
    <row r="2328" spans="1:24" x14ac:dyDescent="0.25">
      <c r="A2328" s="49">
        <v>43906.615185185183</v>
      </c>
      <c r="B2328">
        <v>1584384353.5216601</v>
      </c>
      <c r="C2328">
        <v>922.99907588954989</v>
      </c>
      <c r="D2328">
        <v>382.46800000000002</v>
      </c>
      <c r="E2328">
        <v>455.613</v>
      </c>
      <c r="F2328">
        <v>489.7</v>
      </c>
      <c r="G2328">
        <v>690.24</v>
      </c>
      <c r="H2328">
        <v>656.39800000000002</v>
      </c>
      <c r="I2328">
        <v>157.14699999999999</v>
      </c>
      <c r="J2328">
        <v>236.15799999999999</v>
      </c>
      <c r="K2328">
        <v>427.51600000000002</v>
      </c>
      <c r="L2328">
        <v>649.58399999999995</v>
      </c>
      <c r="M2328">
        <v>715.33699999999999</v>
      </c>
      <c r="N2328">
        <v>349.31799999999998</v>
      </c>
      <c r="O2328">
        <v>219.505</v>
      </c>
      <c r="P2328">
        <v>61.921999999999997</v>
      </c>
      <c r="Q2328">
        <v>28.471</v>
      </c>
      <c r="R2328">
        <v>2.2000000000000002</v>
      </c>
      <c r="S2328">
        <v>19.618099000000001</v>
      </c>
      <c r="T2328">
        <v>1.530078</v>
      </c>
      <c r="U2328">
        <v>5.9783999999999997E-2</v>
      </c>
      <c r="V2328">
        <v>-31.413546</v>
      </c>
      <c r="W2328">
        <v>0</v>
      </c>
      <c r="X2328">
        <v>0</v>
      </c>
    </row>
    <row r="2329" spans="1:24" x14ac:dyDescent="0.25">
      <c r="A2329" s="49">
        <v>43906.61519675926</v>
      </c>
      <c r="B2329">
        <v>1584384354.52156</v>
      </c>
      <c r="C2329">
        <v>923.99907493594969</v>
      </c>
      <c r="D2329">
        <v>382.08800000000002</v>
      </c>
      <c r="E2329">
        <v>455.31200000000001</v>
      </c>
      <c r="F2329">
        <v>489.16500000000002</v>
      </c>
      <c r="G2329">
        <v>689.81399999999996</v>
      </c>
      <c r="H2329">
        <v>655.78499999999997</v>
      </c>
      <c r="I2329">
        <v>157.52699999999999</v>
      </c>
      <c r="J2329">
        <v>240.203</v>
      </c>
      <c r="K2329">
        <v>431.09</v>
      </c>
      <c r="L2329">
        <v>647.62599999999998</v>
      </c>
      <c r="M2329">
        <v>714.78700000000003</v>
      </c>
      <c r="N2329">
        <v>349.12799999999999</v>
      </c>
      <c r="O2329">
        <v>218.542</v>
      </c>
      <c r="P2329">
        <v>61.863999999999997</v>
      </c>
      <c r="Q2329">
        <v>28.460999999999999</v>
      </c>
      <c r="R2329">
        <v>2.246</v>
      </c>
      <c r="S2329">
        <v>19.624319</v>
      </c>
      <c r="T2329">
        <v>1.5151600000000001</v>
      </c>
      <c r="U2329">
        <v>5.9383999999999999E-2</v>
      </c>
      <c r="V2329">
        <v>-31.654349</v>
      </c>
      <c r="W2329">
        <v>0</v>
      </c>
      <c r="X2329">
        <v>0</v>
      </c>
    </row>
    <row r="2330" spans="1:24" x14ac:dyDescent="0.25">
      <c r="A2330" s="49">
        <v>43906.615208333336</v>
      </c>
      <c r="B2330">
        <v>1584384355.52177</v>
      </c>
      <c r="C2330">
        <v>924.99907398224991</v>
      </c>
      <c r="D2330">
        <v>381.56900000000002</v>
      </c>
      <c r="E2330">
        <v>454.983</v>
      </c>
      <c r="F2330">
        <v>488.67599999999999</v>
      </c>
      <c r="G2330">
        <v>690.83299999999997</v>
      </c>
      <c r="H2330">
        <v>654.38</v>
      </c>
      <c r="I2330">
        <v>156.81800000000001</v>
      </c>
      <c r="J2330">
        <v>241.58799999999999</v>
      </c>
      <c r="K2330">
        <v>431.83199999999999</v>
      </c>
      <c r="L2330">
        <v>646.25599999999997</v>
      </c>
      <c r="M2330">
        <v>713.10199999999998</v>
      </c>
      <c r="N2330">
        <v>348.62799999999999</v>
      </c>
      <c r="O2330">
        <v>217.62700000000001</v>
      </c>
      <c r="P2330">
        <v>61.798000000000002</v>
      </c>
      <c r="Q2330">
        <v>28.43</v>
      </c>
      <c r="R2330">
        <v>2.298</v>
      </c>
      <c r="S2330">
        <v>19.623208000000002</v>
      </c>
      <c r="T2330">
        <v>1.512915</v>
      </c>
      <c r="U2330">
        <v>6.1385000000000002E-2</v>
      </c>
      <c r="V2330">
        <v>-32.037602999999997</v>
      </c>
      <c r="W2330">
        <v>0</v>
      </c>
      <c r="X2330">
        <v>0</v>
      </c>
    </row>
    <row r="2331" spans="1:24" x14ac:dyDescent="0.25">
      <c r="A2331" s="49">
        <v>43906.615219907406</v>
      </c>
      <c r="B2331">
        <v>1584384356.5208299</v>
      </c>
      <c r="C2331">
        <v>925.99907302854967</v>
      </c>
      <c r="D2331">
        <v>381.08699999999999</v>
      </c>
      <c r="E2331">
        <v>454.61700000000002</v>
      </c>
      <c r="F2331">
        <v>488.10199999999998</v>
      </c>
      <c r="G2331">
        <v>690.56</v>
      </c>
      <c r="H2331">
        <v>653.274</v>
      </c>
      <c r="I2331">
        <v>160.399</v>
      </c>
      <c r="J2331">
        <v>242.73599999999999</v>
      </c>
      <c r="K2331">
        <v>426.83100000000002</v>
      </c>
      <c r="L2331">
        <v>644.99400000000003</v>
      </c>
      <c r="M2331">
        <v>712.26300000000003</v>
      </c>
      <c r="N2331">
        <v>347.87599999999998</v>
      </c>
      <c r="O2331">
        <v>217.04499999999999</v>
      </c>
      <c r="P2331">
        <v>61.774000000000001</v>
      </c>
      <c r="Q2331">
        <v>28.42</v>
      </c>
      <c r="R2331">
        <v>2.3580000000000001</v>
      </c>
      <c r="S2331">
        <v>19.634181000000002</v>
      </c>
      <c r="T2331">
        <v>1.505439</v>
      </c>
      <c r="U2331">
        <v>6.3278000000000001E-2</v>
      </c>
      <c r="V2331">
        <v>-32.195917999999999</v>
      </c>
      <c r="W2331">
        <v>0</v>
      </c>
      <c r="X2331">
        <v>0</v>
      </c>
    </row>
    <row r="2332" spans="1:24" x14ac:dyDescent="0.25">
      <c r="A2332" s="49">
        <v>43906.615231481483</v>
      </c>
      <c r="B2332">
        <v>1584384357.5209501</v>
      </c>
      <c r="C2332">
        <v>926.99907159805002</v>
      </c>
      <c r="D2332">
        <v>380.76100000000002</v>
      </c>
      <c r="E2332">
        <v>454.38600000000002</v>
      </c>
      <c r="F2332">
        <v>487.536</v>
      </c>
      <c r="G2332">
        <v>688.851</v>
      </c>
      <c r="H2332">
        <v>652.40800000000002</v>
      </c>
      <c r="I2332">
        <v>161.88999999999999</v>
      </c>
      <c r="J2332">
        <v>245.017</v>
      </c>
      <c r="K2332">
        <v>426.60700000000003</v>
      </c>
      <c r="L2332">
        <v>643.09299999999996</v>
      </c>
      <c r="M2332">
        <v>712.51700000000005</v>
      </c>
      <c r="N2332">
        <v>346.92899999999997</v>
      </c>
      <c r="O2332">
        <v>216.84899999999999</v>
      </c>
      <c r="P2332">
        <v>61.746000000000002</v>
      </c>
      <c r="Q2332">
        <v>28.425000000000001</v>
      </c>
      <c r="R2332">
        <v>2.431</v>
      </c>
      <c r="S2332">
        <v>19.659791999999999</v>
      </c>
      <c r="T2332">
        <v>1.493808</v>
      </c>
      <c r="U2332">
        <v>5.4389E-2</v>
      </c>
      <c r="V2332">
        <v>-32.523122000000001</v>
      </c>
      <c r="W2332">
        <v>0</v>
      </c>
      <c r="X2332">
        <v>0</v>
      </c>
    </row>
    <row r="2333" spans="1:24" x14ac:dyDescent="0.25">
      <c r="A2333" s="49">
        <v>43906.615243055552</v>
      </c>
      <c r="B2333">
        <v>1584384358.5202</v>
      </c>
      <c r="C2333">
        <v>927.99907064434979</v>
      </c>
      <c r="D2333">
        <v>380.32</v>
      </c>
      <c r="E2333">
        <v>453.86099999999999</v>
      </c>
      <c r="F2333">
        <v>486.798</v>
      </c>
      <c r="G2333">
        <v>687.42899999999997</v>
      </c>
      <c r="H2333">
        <v>652.61400000000003</v>
      </c>
      <c r="I2333">
        <v>164.643</v>
      </c>
      <c r="J2333">
        <v>247.93799999999999</v>
      </c>
      <c r="K2333">
        <v>419.95499999999998</v>
      </c>
      <c r="L2333">
        <v>641.12900000000002</v>
      </c>
      <c r="M2333">
        <v>712.97</v>
      </c>
      <c r="N2333">
        <v>346.01799999999997</v>
      </c>
      <c r="O2333">
        <v>217.14500000000001</v>
      </c>
      <c r="P2333">
        <v>61.694000000000003</v>
      </c>
      <c r="Q2333">
        <v>28.417000000000002</v>
      </c>
      <c r="R2333">
        <v>2.512</v>
      </c>
      <c r="S2333">
        <v>19.651084999999998</v>
      </c>
      <c r="T2333">
        <v>1.4848650000000001</v>
      </c>
      <c r="U2333">
        <v>5.6572999999999998E-2</v>
      </c>
      <c r="V2333">
        <v>-32.654257000000001</v>
      </c>
      <c r="W2333">
        <v>0</v>
      </c>
      <c r="X2333">
        <v>0</v>
      </c>
    </row>
    <row r="2334" spans="1:24" x14ac:dyDescent="0.25">
      <c r="A2334" s="49">
        <v>43906.615254629629</v>
      </c>
      <c r="B2334">
        <v>1584384359.52144</v>
      </c>
      <c r="C2334">
        <v>928.99906969075005</v>
      </c>
      <c r="D2334">
        <v>379.81799999999998</v>
      </c>
      <c r="E2334">
        <v>453.61500000000001</v>
      </c>
      <c r="F2334">
        <v>486.11200000000002</v>
      </c>
      <c r="G2334">
        <v>686.95399999999995</v>
      </c>
      <c r="H2334">
        <v>652.08399999999995</v>
      </c>
      <c r="I2334">
        <v>163.393</v>
      </c>
      <c r="J2334">
        <v>253.392</v>
      </c>
      <c r="K2334">
        <v>425.58699999999999</v>
      </c>
      <c r="L2334">
        <v>636.5</v>
      </c>
      <c r="M2334">
        <v>712.29399999999998</v>
      </c>
      <c r="N2334">
        <v>344.97</v>
      </c>
      <c r="O2334">
        <v>216.94</v>
      </c>
      <c r="P2334">
        <v>61.603999999999999</v>
      </c>
      <c r="Q2334">
        <v>28.431999999999999</v>
      </c>
      <c r="R2334">
        <v>2.5289999999999999</v>
      </c>
      <c r="S2334">
        <v>19.670210000000001</v>
      </c>
      <c r="T2334">
        <v>1.4760979999999999</v>
      </c>
      <c r="U2334">
        <v>5.9501999999999999E-2</v>
      </c>
      <c r="V2334">
        <v>-32.902251</v>
      </c>
      <c r="W2334">
        <v>0</v>
      </c>
      <c r="X2334">
        <v>0</v>
      </c>
    </row>
    <row r="2335" spans="1:24" x14ac:dyDescent="0.25">
      <c r="A2335" s="49">
        <v>43906.615266203706</v>
      </c>
      <c r="B2335">
        <v>1584384360.52174</v>
      </c>
      <c r="C2335">
        <v>929.99906873704981</v>
      </c>
      <c r="D2335">
        <v>379.49799999999999</v>
      </c>
      <c r="E2335">
        <v>453.18700000000001</v>
      </c>
      <c r="F2335">
        <v>485.68299999999999</v>
      </c>
      <c r="G2335">
        <v>686.90300000000002</v>
      </c>
      <c r="H2335">
        <v>651.33199999999999</v>
      </c>
      <c r="I2335">
        <v>164.18899999999999</v>
      </c>
      <c r="J2335">
        <v>251.28</v>
      </c>
      <c r="K2335">
        <v>426.87200000000001</v>
      </c>
      <c r="L2335">
        <v>634.70299999999997</v>
      </c>
      <c r="M2335">
        <v>712.45399999999995</v>
      </c>
      <c r="N2335">
        <v>345.06400000000002</v>
      </c>
      <c r="O2335">
        <v>217.125</v>
      </c>
      <c r="P2335">
        <v>61.502000000000002</v>
      </c>
      <c r="Q2335">
        <v>28.398</v>
      </c>
      <c r="R2335">
        <v>2.528</v>
      </c>
      <c r="S2335">
        <v>19.672253999999999</v>
      </c>
      <c r="T2335">
        <v>1.4743660000000001</v>
      </c>
      <c r="U2335">
        <v>6.2468000000000003E-2</v>
      </c>
      <c r="V2335">
        <v>-33.180807999999999</v>
      </c>
      <c r="W2335">
        <v>0</v>
      </c>
      <c r="X2335">
        <v>0</v>
      </c>
    </row>
    <row r="2336" spans="1:24" x14ac:dyDescent="0.25">
      <c r="A2336" s="49">
        <v>43906.615277777775</v>
      </c>
      <c r="B2336">
        <v>1584384361.5201199</v>
      </c>
      <c r="C2336">
        <v>930.99906778335003</v>
      </c>
      <c r="D2336">
        <v>379.12900000000002</v>
      </c>
      <c r="E2336">
        <v>452.613</v>
      </c>
      <c r="F2336">
        <v>485.017</v>
      </c>
      <c r="G2336">
        <v>684.58900000000006</v>
      </c>
      <c r="H2336">
        <v>651.74199999999996</v>
      </c>
      <c r="I2336">
        <v>164.453</v>
      </c>
      <c r="J2336">
        <v>250.3</v>
      </c>
      <c r="K2336">
        <v>424.15</v>
      </c>
      <c r="L2336">
        <v>633.279</v>
      </c>
      <c r="M2336">
        <v>714.245</v>
      </c>
      <c r="N2336">
        <v>343.94</v>
      </c>
      <c r="O2336">
        <v>217.02699999999999</v>
      </c>
      <c r="P2336">
        <v>61.475999999999999</v>
      </c>
      <c r="Q2336">
        <v>28.372</v>
      </c>
      <c r="R2336">
        <v>2.5289999999999999</v>
      </c>
      <c r="S2336">
        <v>19.691911999999999</v>
      </c>
      <c r="T2336">
        <v>1.4527840000000001</v>
      </c>
      <c r="U2336">
        <v>6.0375999999999999E-2</v>
      </c>
      <c r="V2336">
        <v>-33.332988999999998</v>
      </c>
      <c r="W2336">
        <v>0</v>
      </c>
      <c r="X2336">
        <v>0</v>
      </c>
    </row>
    <row r="2337" spans="1:24" x14ac:dyDescent="0.25">
      <c r="A2337" s="49">
        <v>43906.615289351852</v>
      </c>
      <c r="B2337">
        <v>1584384362.5201099</v>
      </c>
      <c r="C2337">
        <v>931.99906682964979</v>
      </c>
      <c r="D2337">
        <v>378.858</v>
      </c>
      <c r="E2337">
        <v>452.05399999999997</v>
      </c>
      <c r="F2337">
        <v>484.34300000000002</v>
      </c>
      <c r="G2337">
        <v>682.024</v>
      </c>
      <c r="H2337">
        <v>651.95799999999997</v>
      </c>
      <c r="I2337">
        <v>165.488</v>
      </c>
      <c r="J2337">
        <v>249.321</v>
      </c>
      <c r="K2337">
        <v>423.37200000000001</v>
      </c>
      <c r="L2337">
        <v>631.46699999999998</v>
      </c>
      <c r="M2337">
        <v>715.13499999999999</v>
      </c>
      <c r="N2337">
        <v>343.08</v>
      </c>
      <c r="O2337">
        <v>217.24799999999999</v>
      </c>
      <c r="P2337">
        <v>61.478000000000002</v>
      </c>
      <c r="Q2337">
        <v>28.349</v>
      </c>
      <c r="R2337">
        <v>2.528</v>
      </c>
      <c r="S2337">
        <v>19.702463000000002</v>
      </c>
      <c r="T2337">
        <v>1.4467920000000001</v>
      </c>
      <c r="U2337">
        <v>5.6409000000000001E-2</v>
      </c>
      <c r="V2337">
        <v>-33.485169999999997</v>
      </c>
      <c r="W2337">
        <v>0</v>
      </c>
      <c r="X2337">
        <v>0</v>
      </c>
    </row>
    <row r="2338" spans="1:24" x14ac:dyDescent="0.25">
      <c r="A2338" s="49">
        <v>43906.615300925929</v>
      </c>
      <c r="B2338">
        <v>1584384363.5211201</v>
      </c>
      <c r="C2338">
        <v>932.99906587605005</v>
      </c>
      <c r="D2338">
        <v>378.60899999999998</v>
      </c>
      <c r="E2338">
        <v>451.56400000000002</v>
      </c>
      <c r="F2338">
        <v>483.72300000000001</v>
      </c>
      <c r="G2338">
        <v>681.64800000000002</v>
      </c>
      <c r="H2338">
        <v>651.95699999999999</v>
      </c>
      <c r="I2338">
        <v>165.51</v>
      </c>
      <c r="J2338">
        <v>245.40799999999999</v>
      </c>
      <c r="K2338">
        <v>419.13400000000001</v>
      </c>
      <c r="L2338">
        <v>633.87900000000002</v>
      </c>
      <c r="M2338">
        <v>715.36300000000006</v>
      </c>
      <c r="N2338">
        <v>343.11099999999999</v>
      </c>
      <c r="O2338">
        <v>217.41900000000001</v>
      </c>
      <c r="P2338">
        <v>61.456000000000003</v>
      </c>
      <c r="Q2338">
        <v>28.317</v>
      </c>
      <c r="R2338">
        <v>2.5289999999999999</v>
      </c>
      <c r="S2338">
        <v>19.70966</v>
      </c>
      <c r="T2338">
        <v>1.4410829999999999</v>
      </c>
      <c r="U2338">
        <v>6.0676000000000001E-2</v>
      </c>
      <c r="V2338">
        <v>-33.804018999999997</v>
      </c>
      <c r="W2338">
        <v>0</v>
      </c>
      <c r="X2338">
        <v>0</v>
      </c>
    </row>
    <row r="2339" spans="1:24" x14ac:dyDescent="0.25">
      <c r="A2339" s="49">
        <v>43906.615312499998</v>
      </c>
      <c r="B2339">
        <v>1584384364.5214</v>
      </c>
      <c r="C2339">
        <v>933.99906492234982</v>
      </c>
      <c r="D2339">
        <v>378.30399999999997</v>
      </c>
      <c r="E2339">
        <v>450.95499999999998</v>
      </c>
      <c r="F2339">
        <v>482.923</v>
      </c>
      <c r="G2339">
        <v>680.10500000000002</v>
      </c>
      <c r="H2339">
        <v>652.46299999999997</v>
      </c>
      <c r="I2339">
        <v>166.09299999999999</v>
      </c>
      <c r="J2339">
        <v>240.541</v>
      </c>
      <c r="K2339">
        <v>416.98500000000001</v>
      </c>
      <c r="L2339">
        <v>636.67999999999995</v>
      </c>
      <c r="M2339">
        <v>715.61900000000003</v>
      </c>
      <c r="N2339">
        <v>342.45400000000001</v>
      </c>
      <c r="O2339">
        <v>217.661</v>
      </c>
      <c r="P2339">
        <v>61.398000000000003</v>
      </c>
      <c r="Q2339">
        <v>28.312000000000001</v>
      </c>
      <c r="R2339">
        <v>2.528</v>
      </c>
      <c r="S2339">
        <v>19.724008999999999</v>
      </c>
      <c r="T2339">
        <v>1.432917</v>
      </c>
      <c r="U2339">
        <v>6.6980999999999999E-2</v>
      </c>
      <c r="V2339">
        <v>-34.043976000000001</v>
      </c>
      <c r="W2339">
        <v>0</v>
      </c>
      <c r="X2339">
        <v>0</v>
      </c>
    </row>
    <row r="2340" spans="1:24" x14ac:dyDescent="0.25">
      <c r="A2340" s="49">
        <v>43906.615324074075</v>
      </c>
      <c r="B2340">
        <v>1584384365.52141</v>
      </c>
      <c r="C2340">
        <v>934.99906396865003</v>
      </c>
      <c r="D2340">
        <v>377.94799999999998</v>
      </c>
      <c r="E2340">
        <v>450.26400000000001</v>
      </c>
      <c r="F2340">
        <v>482.21100000000001</v>
      </c>
      <c r="G2340">
        <v>674.11699999999996</v>
      </c>
      <c r="H2340">
        <v>653.548</v>
      </c>
      <c r="I2340">
        <v>166.79400000000001</v>
      </c>
      <c r="J2340">
        <v>240.73</v>
      </c>
      <c r="K2340">
        <v>421.24700000000001</v>
      </c>
      <c r="L2340">
        <v>638.72199999999998</v>
      </c>
      <c r="M2340">
        <v>716.34299999999996</v>
      </c>
      <c r="N2340">
        <v>342.04399999999998</v>
      </c>
      <c r="O2340">
        <v>217.602</v>
      </c>
      <c r="P2340">
        <v>61.366</v>
      </c>
      <c r="Q2340">
        <v>28.311</v>
      </c>
      <c r="R2340">
        <v>2.5289999999999999</v>
      </c>
      <c r="S2340">
        <v>19.721699000000001</v>
      </c>
      <c r="T2340">
        <v>1.4213579999999999</v>
      </c>
      <c r="U2340">
        <v>6.0520999999999998E-2</v>
      </c>
      <c r="V2340">
        <v>-34.006222000000001</v>
      </c>
      <c r="W2340">
        <v>0</v>
      </c>
      <c r="X2340">
        <v>0</v>
      </c>
    </row>
    <row r="2341" spans="1:24" x14ac:dyDescent="0.25">
      <c r="A2341" s="49">
        <v>43906.615335648145</v>
      </c>
      <c r="B2341">
        <v>1584384366.5204599</v>
      </c>
      <c r="C2341">
        <v>935.9990630149498</v>
      </c>
      <c r="D2341">
        <v>377.63299999999998</v>
      </c>
      <c r="E2341">
        <v>449.94099999999997</v>
      </c>
      <c r="F2341">
        <v>481.61900000000003</v>
      </c>
      <c r="G2341">
        <v>670.26800000000003</v>
      </c>
      <c r="H2341">
        <v>655.43499999999995</v>
      </c>
      <c r="I2341">
        <v>165.12100000000001</v>
      </c>
      <c r="J2341">
        <v>243.71700000000001</v>
      </c>
      <c r="K2341">
        <v>421.09199999999998</v>
      </c>
      <c r="L2341">
        <v>639.05499999999995</v>
      </c>
      <c r="M2341">
        <v>718.01400000000001</v>
      </c>
      <c r="N2341">
        <v>341.14800000000002</v>
      </c>
      <c r="O2341">
        <v>217.68</v>
      </c>
      <c r="P2341">
        <v>61.268000000000001</v>
      </c>
      <c r="Q2341">
        <v>28.312999999999999</v>
      </c>
      <c r="R2341">
        <v>2.5230000000000001</v>
      </c>
      <c r="S2341">
        <v>19.720344000000001</v>
      </c>
      <c r="T2341">
        <v>1.4110180000000001</v>
      </c>
      <c r="U2341">
        <v>5.8500999999999997E-2</v>
      </c>
      <c r="V2341">
        <v>-34.326763</v>
      </c>
      <c r="W2341">
        <v>0</v>
      </c>
      <c r="X2341">
        <v>0</v>
      </c>
    </row>
    <row r="2342" spans="1:24" x14ac:dyDescent="0.25">
      <c r="A2342" s="49">
        <v>43906.615347222221</v>
      </c>
      <c r="B2342">
        <v>1584384367.5206201</v>
      </c>
      <c r="C2342">
        <v>936.99906158444969</v>
      </c>
      <c r="D2342">
        <v>377.15800000000002</v>
      </c>
      <c r="E2342">
        <v>449.47800000000001</v>
      </c>
      <c r="F2342">
        <v>480.82499999999999</v>
      </c>
      <c r="G2342">
        <v>667.21299999999997</v>
      </c>
      <c r="H2342">
        <v>657.02800000000002</v>
      </c>
      <c r="I2342">
        <v>164.268</v>
      </c>
      <c r="J2342">
        <v>246.33699999999999</v>
      </c>
      <c r="K2342">
        <v>414.59300000000002</v>
      </c>
      <c r="L2342">
        <v>635.99300000000005</v>
      </c>
      <c r="M2342">
        <v>719.35699999999997</v>
      </c>
      <c r="N2342">
        <v>340.63</v>
      </c>
      <c r="O2342">
        <v>217.75200000000001</v>
      </c>
      <c r="P2342">
        <v>61.261000000000003</v>
      </c>
      <c r="Q2342">
        <v>28.292000000000002</v>
      </c>
      <c r="R2342">
        <v>2.4409999999999998</v>
      </c>
      <c r="S2342">
        <v>19.750709000000001</v>
      </c>
      <c r="T2342">
        <v>1.4092150000000001</v>
      </c>
      <c r="U2342">
        <v>5.9275000000000001E-2</v>
      </c>
      <c r="V2342">
        <v>-33.868529000000002</v>
      </c>
      <c r="W2342">
        <v>0</v>
      </c>
      <c r="X2342">
        <v>0</v>
      </c>
    </row>
    <row r="2343" spans="1:24" x14ac:dyDescent="0.25">
      <c r="A2343" s="49">
        <v>43906.615358796298</v>
      </c>
      <c r="B2343">
        <v>1584384368.5206201</v>
      </c>
      <c r="C2343">
        <v>937.99906063084995</v>
      </c>
      <c r="D2343">
        <v>376.80700000000002</v>
      </c>
      <c r="E2343">
        <v>448.94200000000001</v>
      </c>
      <c r="F2343">
        <v>480.05799999999999</v>
      </c>
      <c r="G2343">
        <v>662.84799999999996</v>
      </c>
      <c r="H2343">
        <v>656.41200000000003</v>
      </c>
      <c r="I2343">
        <v>162.881</v>
      </c>
      <c r="J2343">
        <v>245.45599999999999</v>
      </c>
      <c r="K2343">
        <v>415.12799999999999</v>
      </c>
      <c r="L2343">
        <v>633.928</v>
      </c>
      <c r="M2343">
        <v>716.86500000000001</v>
      </c>
      <c r="N2343">
        <v>340.327</v>
      </c>
      <c r="O2343">
        <v>217.267</v>
      </c>
      <c r="P2343">
        <v>61.258000000000003</v>
      </c>
      <c r="Q2343">
        <v>28.242999999999999</v>
      </c>
      <c r="R2343">
        <v>2.339</v>
      </c>
      <c r="S2343">
        <v>19.756618</v>
      </c>
      <c r="T2343">
        <v>1.3979029999999999</v>
      </c>
      <c r="U2343">
        <v>5.8656E-2</v>
      </c>
      <c r="V2343">
        <v>-33.835005000000002</v>
      </c>
      <c r="W2343">
        <v>0</v>
      </c>
      <c r="X2343">
        <v>0</v>
      </c>
    </row>
    <row r="2344" spans="1:24" x14ac:dyDescent="0.25">
      <c r="A2344" s="49">
        <v>43906.615370370368</v>
      </c>
      <c r="B2344">
        <v>1584384369.5216701</v>
      </c>
      <c r="C2344">
        <v>938.99905967714972</v>
      </c>
      <c r="D2344">
        <v>376.45600000000002</v>
      </c>
      <c r="E2344">
        <v>448.56099999999998</v>
      </c>
      <c r="F2344">
        <v>479.60700000000003</v>
      </c>
      <c r="G2344">
        <v>660.56299999999999</v>
      </c>
      <c r="H2344">
        <v>656.04100000000005</v>
      </c>
      <c r="I2344">
        <v>162.83600000000001</v>
      </c>
      <c r="J2344">
        <v>244.245</v>
      </c>
      <c r="K2344">
        <v>424.02800000000002</v>
      </c>
      <c r="L2344">
        <v>630.596</v>
      </c>
      <c r="M2344">
        <v>715.59400000000005</v>
      </c>
      <c r="N2344">
        <v>339.12</v>
      </c>
      <c r="O2344">
        <v>216.88900000000001</v>
      </c>
      <c r="P2344">
        <v>61.305</v>
      </c>
      <c r="Q2344">
        <v>28.193000000000001</v>
      </c>
      <c r="R2344">
        <v>2.1589999999999998</v>
      </c>
      <c r="S2344">
        <v>19.767545999999999</v>
      </c>
      <c r="T2344">
        <v>1.39283</v>
      </c>
      <c r="U2344">
        <v>6.1877000000000001E-2</v>
      </c>
      <c r="V2344">
        <v>-34.084268000000002</v>
      </c>
      <c r="W2344">
        <v>0</v>
      </c>
      <c r="X2344">
        <v>0</v>
      </c>
    </row>
    <row r="2345" spans="1:24" x14ac:dyDescent="0.25">
      <c r="A2345" s="49">
        <v>43906.615381944444</v>
      </c>
      <c r="B2345">
        <v>1584384370.52195</v>
      </c>
      <c r="C2345">
        <v>939.99905872344993</v>
      </c>
      <c r="D2345">
        <v>376.14800000000002</v>
      </c>
      <c r="E2345">
        <v>448.08</v>
      </c>
      <c r="F2345">
        <v>479.30799999999999</v>
      </c>
      <c r="G2345">
        <v>658.471</v>
      </c>
      <c r="H2345">
        <v>656.67499999999995</v>
      </c>
      <c r="I2345">
        <v>164.273</v>
      </c>
      <c r="J2345">
        <v>243.21899999999999</v>
      </c>
      <c r="K2345">
        <v>429.053</v>
      </c>
      <c r="L2345">
        <v>628.59100000000001</v>
      </c>
      <c r="M2345">
        <v>715.02599999999995</v>
      </c>
      <c r="N2345">
        <v>339.05500000000001</v>
      </c>
      <c r="O2345">
        <v>217.11</v>
      </c>
      <c r="P2345">
        <v>61.314</v>
      </c>
      <c r="Q2345">
        <v>28.161999999999999</v>
      </c>
      <c r="R2345">
        <v>2.141</v>
      </c>
      <c r="S2345">
        <v>19.753663</v>
      </c>
      <c r="T2345">
        <v>1.37618</v>
      </c>
      <c r="U2345">
        <v>5.5808999999999997E-2</v>
      </c>
      <c r="V2345">
        <v>-34.180081999999999</v>
      </c>
      <c r="W2345">
        <v>0</v>
      </c>
      <c r="X2345">
        <v>0</v>
      </c>
    </row>
    <row r="2346" spans="1:24" x14ac:dyDescent="0.25">
      <c r="A2346" s="49">
        <v>43906.615393518521</v>
      </c>
      <c r="B2346">
        <v>1584384371.5210099</v>
      </c>
      <c r="C2346">
        <v>940.9990577697497</v>
      </c>
      <c r="D2346">
        <v>375.964</v>
      </c>
      <c r="E2346">
        <v>447.37299999999999</v>
      </c>
      <c r="F2346">
        <v>478.81099999999998</v>
      </c>
      <c r="G2346">
        <v>657.45299999999997</v>
      </c>
      <c r="H2346">
        <v>656.23</v>
      </c>
      <c r="I2346">
        <v>166.81</v>
      </c>
      <c r="J2346">
        <v>240.68799999999999</v>
      </c>
      <c r="K2346">
        <v>426.20400000000001</v>
      </c>
      <c r="L2346">
        <v>626.08500000000004</v>
      </c>
      <c r="M2346">
        <v>714.76400000000001</v>
      </c>
      <c r="N2346">
        <v>339.75700000000001</v>
      </c>
      <c r="O2346">
        <v>217.899</v>
      </c>
      <c r="P2346">
        <v>61.292999999999999</v>
      </c>
      <c r="Q2346">
        <v>28.146999999999998</v>
      </c>
      <c r="R2346">
        <v>2.2360000000000002</v>
      </c>
      <c r="S2346">
        <v>19.787559999999999</v>
      </c>
      <c r="T2346">
        <v>1.3848050000000001</v>
      </c>
      <c r="U2346">
        <v>5.9556999999999999E-2</v>
      </c>
      <c r="V2346">
        <v>-34.015211000000001</v>
      </c>
      <c r="W2346">
        <v>0</v>
      </c>
      <c r="X2346">
        <v>0</v>
      </c>
    </row>
    <row r="2347" spans="1:24" x14ac:dyDescent="0.25">
      <c r="A2347" s="49">
        <v>43906.615405092591</v>
      </c>
      <c r="B2347">
        <v>1584384372.5199499</v>
      </c>
      <c r="C2347">
        <v>941.99905681614996</v>
      </c>
      <c r="D2347">
        <v>375.76299999999998</v>
      </c>
      <c r="E2347">
        <v>446.63400000000001</v>
      </c>
      <c r="F2347">
        <v>478.46499999999997</v>
      </c>
      <c r="G2347">
        <v>658.16200000000003</v>
      </c>
      <c r="H2347">
        <v>655.37199999999996</v>
      </c>
      <c r="I2347">
        <v>167.929</v>
      </c>
      <c r="J2347">
        <v>236.68199999999999</v>
      </c>
      <c r="K2347">
        <v>430.28899999999999</v>
      </c>
      <c r="L2347">
        <v>623.625</v>
      </c>
      <c r="M2347">
        <v>713.59</v>
      </c>
      <c r="N2347">
        <v>340.14400000000001</v>
      </c>
      <c r="O2347">
        <v>218.52600000000001</v>
      </c>
      <c r="P2347">
        <v>61.284999999999997</v>
      </c>
      <c r="Q2347">
        <v>28.135000000000002</v>
      </c>
      <c r="R2347">
        <v>2.2770000000000001</v>
      </c>
      <c r="S2347">
        <v>19.777274999999999</v>
      </c>
      <c r="T2347">
        <v>1.380404</v>
      </c>
      <c r="U2347">
        <v>5.6873E-2</v>
      </c>
      <c r="V2347">
        <v>-33.923732999999999</v>
      </c>
      <c r="W2347">
        <v>0</v>
      </c>
      <c r="X2347">
        <v>0</v>
      </c>
    </row>
    <row r="2348" spans="1:24" x14ac:dyDescent="0.25">
      <c r="A2348" s="49">
        <v>43906.615416666667</v>
      </c>
      <c r="B2348">
        <v>1584384373.52105</v>
      </c>
      <c r="C2348">
        <v>942.99905586244972</v>
      </c>
      <c r="D2348">
        <v>375.52300000000002</v>
      </c>
      <c r="E2348">
        <v>445.95600000000002</v>
      </c>
      <c r="F2348">
        <v>477.97199999999998</v>
      </c>
      <c r="G2348">
        <v>659.84400000000005</v>
      </c>
      <c r="H2348">
        <v>654.17200000000003</v>
      </c>
      <c r="I2348">
        <v>169.56200000000001</v>
      </c>
      <c r="J2348">
        <v>234.767</v>
      </c>
      <c r="K2348">
        <v>426.95299999999997</v>
      </c>
      <c r="L2348">
        <v>621.37300000000005</v>
      </c>
      <c r="M2348">
        <v>712.37</v>
      </c>
      <c r="N2348">
        <v>339.22800000000001</v>
      </c>
      <c r="O2348">
        <v>218.94900000000001</v>
      </c>
      <c r="P2348">
        <v>61.283999999999999</v>
      </c>
      <c r="Q2348">
        <v>28.11</v>
      </c>
      <c r="R2348">
        <v>2.3290000000000002</v>
      </c>
      <c r="S2348">
        <v>19.780940999999999</v>
      </c>
      <c r="T2348">
        <v>1.3664590000000001</v>
      </c>
      <c r="U2348">
        <v>5.8182999999999999E-2</v>
      </c>
      <c r="V2348">
        <v>-33.959054999999999</v>
      </c>
      <c r="W2348">
        <v>0</v>
      </c>
      <c r="X2348">
        <v>0</v>
      </c>
    </row>
    <row r="2349" spans="1:24" x14ac:dyDescent="0.25">
      <c r="A2349" s="49">
        <v>43906.615428240744</v>
      </c>
      <c r="B2349">
        <v>1584384374.5210299</v>
      </c>
      <c r="C2349">
        <v>943.99905490874994</v>
      </c>
      <c r="D2349">
        <v>375.21499999999997</v>
      </c>
      <c r="E2349">
        <v>445.60300000000001</v>
      </c>
      <c r="F2349">
        <v>477.30200000000002</v>
      </c>
      <c r="G2349">
        <v>660.505</v>
      </c>
      <c r="H2349">
        <v>652.77</v>
      </c>
      <c r="I2349">
        <v>171.66</v>
      </c>
      <c r="J2349">
        <v>236.399</v>
      </c>
      <c r="K2349">
        <v>423.68900000000002</v>
      </c>
      <c r="L2349">
        <v>620.35199999999998</v>
      </c>
      <c r="M2349">
        <v>711.63699999999994</v>
      </c>
      <c r="N2349">
        <v>338.07799999999997</v>
      </c>
      <c r="O2349">
        <v>219.23699999999999</v>
      </c>
      <c r="P2349">
        <v>61.286999999999999</v>
      </c>
      <c r="Q2349">
        <v>28.094000000000001</v>
      </c>
      <c r="R2349">
        <v>2.38</v>
      </c>
      <c r="S2349">
        <v>19.785228</v>
      </c>
      <c r="T2349">
        <v>1.366741</v>
      </c>
      <c r="U2349">
        <v>5.5627000000000003E-2</v>
      </c>
      <c r="V2349">
        <v>-33.657125999999998</v>
      </c>
      <c r="W2349">
        <v>0</v>
      </c>
      <c r="X2349">
        <v>0</v>
      </c>
    </row>
    <row r="2350" spans="1:24" x14ac:dyDescent="0.25">
      <c r="A2350" s="49">
        <v>43906.615439814814</v>
      </c>
      <c r="B2350">
        <v>1584384375.52107</v>
      </c>
      <c r="C2350">
        <v>944.9990539550497</v>
      </c>
      <c r="D2350">
        <v>375.09100000000001</v>
      </c>
      <c r="E2350">
        <v>444.92399999999998</v>
      </c>
      <c r="F2350">
        <v>476.74099999999999</v>
      </c>
      <c r="G2350">
        <v>662.60900000000004</v>
      </c>
      <c r="H2350">
        <v>651.38599999999997</v>
      </c>
      <c r="I2350">
        <v>173.023</v>
      </c>
      <c r="J2350">
        <v>235.553</v>
      </c>
      <c r="K2350">
        <v>420.36</v>
      </c>
      <c r="L2350">
        <v>619.13499999999999</v>
      </c>
      <c r="M2350">
        <v>711.404</v>
      </c>
      <c r="N2350">
        <v>338.61500000000001</v>
      </c>
      <c r="O2350">
        <v>219.43199999999999</v>
      </c>
      <c r="P2350">
        <v>61.250999999999998</v>
      </c>
      <c r="Q2350">
        <v>28.076000000000001</v>
      </c>
      <c r="R2350">
        <v>2.4359999999999999</v>
      </c>
      <c r="S2350">
        <v>19.790026000000001</v>
      </c>
      <c r="T2350">
        <v>1.358169</v>
      </c>
      <c r="U2350">
        <v>5.2588000000000003E-2</v>
      </c>
      <c r="V2350">
        <v>-33.590077999999998</v>
      </c>
      <c r="W2350">
        <v>0</v>
      </c>
      <c r="X2350">
        <v>0</v>
      </c>
    </row>
    <row r="2351" spans="1:24" x14ac:dyDescent="0.25">
      <c r="A2351" s="49">
        <v>43906.615451388891</v>
      </c>
      <c r="B2351">
        <v>1584384376.52001</v>
      </c>
      <c r="C2351">
        <v>945.99905300144997</v>
      </c>
      <c r="D2351">
        <v>375.00900000000001</v>
      </c>
      <c r="E2351">
        <v>444.42200000000003</v>
      </c>
      <c r="F2351">
        <v>476.29</v>
      </c>
      <c r="G2351">
        <v>663.83299999999997</v>
      </c>
      <c r="H2351">
        <v>651.52499999999998</v>
      </c>
      <c r="I2351">
        <v>175.012</v>
      </c>
      <c r="J2351">
        <v>236.72300000000001</v>
      </c>
      <c r="K2351">
        <v>425.1</v>
      </c>
      <c r="L2351">
        <v>618.17700000000002</v>
      </c>
      <c r="M2351">
        <v>711.95100000000002</v>
      </c>
      <c r="N2351">
        <v>338.07499999999999</v>
      </c>
      <c r="O2351">
        <v>219.935</v>
      </c>
      <c r="P2351">
        <v>61.234999999999999</v>
      </c>
      <c r="Q2351">
        <v>28.067</v>
      </c>
      <c r="R2351">
        <v>2.4980000000000002</v>
      </c>
      <c r="S2351">
        <v>19.794623999999999</v>
      </c>
      <c r="T2351">
        <v>1.3532550000000001</v>
      </c>
      <c r="U2351">
        <v>5.7363999999999998E-2</v>
      </c>
      <c r="V2351">
        <v>-33.480834000000002</v>
      </c>
      <c r="W2351">
        <v>0</v>
      </c>
      <c r="X2351">
        <v>0</v>
      </c>
    </row>
    <row r="2352" spans="1:24" x14ac:dyDescent="0.25">
      <c r="A2352" s="49">
        <v>43906.61546296296</v>
      </c>
      <c r="B2352">
        <v>1584384377.51999</v>
      </c>
      <c r="C2352">
        <v>946.99905204774973</v>
      </c>
      <c r="D2352">
        <v>374.94299999999998</v>
      </c>
      <c r="E2352">
        <v>443.75299999999999</v>
      </c>
      <c r="F2352">
        <v>475.834</v>
      </c>
      <c r="G2352">
        <v>663.77300000000002</v>
      </c>
      <c r="H2352">
        <v>652.49599999999998</v>
      </c>
      <c r="I2352">
        <v>177.77699999999999</v>
      </c>
      <c r="J2352">
        <v>237.43299999999999</v>
      </c>
      <c r="K2352">
        <v>422.86200000000002</v>
      </c>
      <c r="L2352">
        <v>616.75300000000004</v>
      </c>
      <c r="M2352">
        <v>711.33399999999995</v>
      </c>
      <c r="N2352">
        <v>337.51100000000002</v>
      </c>
      <c r="O2352">
        <v>220.155</v>
      </c>
      <c r="P2352">
        <v>61.238999999999997</v>
      </c>
      <c r="Q2352">
        <v>28.05</v>
      </c>
      <c r="R2352">
        <v>2.5270000000000001</v>
      </c>
      <c r="S2352">
        <v>19.797488999999999</v>
      </c>
      <c r="T2352">
        <v>1.3532729999999999</v>
      </c>
      <c r="U2352">
        <v>5.9638999999999998E-2</v>
      </c>
      <c r="V2352">
        <v>-33.307713999999997</v>
      </c>
      <c r="W2352">
        <v>0</v>
      </c>
      <c r="X2352">
        <v>0</v>
      </c>
    </row>
    <row r="2353" spans="1:24" x14ac:dyDescent="0.25">
      <c r="A2353" s="49">
        <v>43906.615474537037</v>
      </c>
      <c r="B2353">
        <v>1584384378.5210099</v>
      </c>
      <c r="C2353">
        <v>947.99905061725008</v>
      </c>
      <c r="D2353">
        <v>374.80700000000002</v>
      </c>
      <c r="E2353">
        <v>443.14800000000002</v>
      </c>
      <c r="F2353">
        <v>475.31299999999999</v>
      </c>
      <c r="G2353">
        <v>663.27599999999995</v>
      </c>
      <c r="H2353">
        <v>651.35900000000004</v>
      </c>
      <c r="I2353">
        <v>178.83600000000001</v>
      </c>
      <c r="J2353">
        <v>239.39699999999999</v>
      </c>
      <c r="K2353">
        <v>420.34800000000001</v>
      </c>
      <c r="L2353">
        <v>615.12099999999998</v>
      </c>
      <c r="M2353">
        <v>709.72799999999995</v>
      </c>
      <c r="N2353">
        <v>336.82299999999998</v>
      </c>
      <c r="O2353">
        <v>219.959</v>
      </c>
      <c r="P2353">
        <v>61.22</v>
      </c>
      <c r="Q2353">
        <v>28.041</v>
      </c>
      <c r="R2353">
        <v>2.528</v>
      </c>
      <c r="S2353">
        <v>19.80453</v>
      </c>
      <c r="T2353">
        <v>1.3568789999999999</v>
      </c>
      <c r="U2353">
        <v>6.0338999999999997E-2</v>
      </c>
      <c r="V2353">
        <v>-33.16357</v>
      </c>
      <c r="W2353">
        <v>0</v>
      </c>
      <c r="X2353">
        <v>0</v>
      </c>
    </row>
    <row r="2354" spans="1:24" x14ac:dyDescent="0.25">
      <c r="A2354" s="49">
        <v>43906.615486111114</v>
      </c>
      <c r="B2354">
        <v>1584384379.52005</v>
      </c>
      <c r="C2354">
        <v>948.99904966354984</v>
      </c>
      <c r="D2354">
        <v>374.55599999999998</v>
      </c>
      <c r="E2354">
        <v>442.64499999999998</v>
      </c>
      <c r="F2354">
        <v>474.79700000000003</v>
      </c>
      <c r="G2354">
        <v>657.90200000000004</v>
      </c>
      <c r="H2354">
        <v>649.61900000000003</v>
      </c>
      <c r="I2354">
        <v>177.97499999999999</v>
      </c>
      <c r="J2354">
        <v>239.34800000000001</v>
      </c>
      <c r="K2354">
        <v>422.53699999999998</v>
      </c>
      <c r="L2354">
        <v>614.28099999999995</v>
      </c>
      <c r="M2354">
        <v>707.51599999999996</v>
      </c>
      <c r="N2354">
        <v>336.49</v>
      </c>
      <c r="O2354">
        <v>219.51300000000001</v>
      </c>
      <c r="P2354">
        <v>61.154000000000003</v>
      </c>
      <c r="Q2354">
        <v>28.04</v>
      </c>
      <c r="R2354">
        <v>2.5289999999999999</v>
      </c>
      <c r="S2354">
        <v>19.798133</v>
      </c>
      <c r="T2354">
        <v>1.340706</v>
      </c>
      <c r="U2354">
        <v>5.6291000000000001E-2</v>
      </c>
      <c r="V2354">
        <v>-32.935881000000002</v>
      </c>
      <c r="W2354">
        <v>0</v>
      </c>
      <c r="X2354">
        <v>0</v>
      </c>
    </row>
    <row r="2355" spans="1:24" x14ac:dyDescent="0.25">
      <c r="A2355" s="49">
        <v>43906.615497685183</v>
      </c>
      <c r="B2355">
        <v>1584384380.52107</v>
      </c>
      <c r="C2355">
        <v>949.99904870985006</v>
      </c>
      <c r="D2355">
        <v>374.35899999999998</v>
      </c>
      <c r="E2355">
        <v>442.27100000000002</v>
      </c>
      <c r="F2355">
        <v>474.40100000000001</v>
      </c>
      <c r="G2355">
        <v>651.23500000000001</v>
      </c>
      <c r="H2355">
        <v>647.20000000000005</v>
      </c>
      <c r="I2355">
        <v>176.631</v>
      </c>
      <c r="J2355">
        <v>238.167</v>
      </c>
      <c r="K2355">
        <v>422.71699999999998</v>
      </c>
      <c r="L2355">
        <v>613.678</v>
      </c>
      <c r="M2355">
        <v>704.62800000000004</v>
      </c>
      <c r="N2355">
        <v>336.858</v>
      </c>
      <c r="O2355">
        <v>219.45500000000001</v>
      </c>
      <c r="P2355">
        <v>61.085999999999999</v>
      </c>
      <c r="Q2355">
        <v>28.027000000000001</v>
      </c>
      <c r="R2355">
        <v>2.528</v>
      </c>
      <c r="S2355">
        <v>19.813303999999999</v>
      </c>
      <c r="T2355">
        <v>1.3400339999999999</v>
      </c>
      <c r="U2355">
        <v>5.6781999999999999E-2</v>
      </c>
      <c r="V2355">
        <v>-32.355184000000001</v>
      </c>
      <c r="W2355">
        <v>0</v>
      </c>
      <c r="X2355">
        <v>0</v>
      </c>
    </row>
    <row r="2356" spans="1:24" x14ac:dyDescent="0.25">
      <c r="A2356" s="49">
        <v>43906.61550925926</v>
      </c>
      <c r="B2356">
        <v>1584384381.52354</v>
      </c>
      <c r="C2356">
        <v>950.99904775614982</v>
      </c>
      <c r="D2356">
        <v>374.19400000000002</v>
      </c>
      <c r="E2356">
        <v>441.78899999999999</v>
      </c>
      <c r="F2356">
        <v>473.995</v>
      </c>
      <c r="G2356">
        <v>649.62099999999998</v>
      </c>
      <c r="H2356">
        <v>645.43799999999999</v>
      </c>
      <c r="I2356">
        <v>177.82599999999999</v>
      </c>
      <c r="J2356">
        <v>233.053</v>
      </c>
      <c r="K2356">
        <v>424.84399999999999</v>
      </c>
      <c r="L2356">
        <v>613.46699999999998</v>
      </c>
      <c r="M2356">
        <v>703.92399999999998</v>
      </c>
      <c r="N2356">
        <v>336.85399999999998</v>
      </c>
      <c r="O2356">
        <v>219.876</v>
      </c>
      <c r="P2356">
        <v>61.037999999999997</v>
      </c>
      <c r="Q2356">
        <v>28.013999999999999</v>
      </c>
      <c r="R2356">
        <v>2.5289999999999999</v>
      </c>
      <c r="S2356">
        <v>19.809106</v>
      </c>
      <c r="T2356">
        <v>1.3385849999999999</v>
      </c>
      <c r="U2356">
        <v>6.0303000000000002E-2</v>
      </c>
      <c r="V2356">
        <v>-32.106766999999998</v>
      </c>
      <c r="W2356">
        <v>0</v>
      </c>
      <c r="X2356">
        <v>0</v>
      </c>
    </row>
    <row r="2357" spans="1:24" x14ac:dyDescent="0.25">
      <c r="A2357" s="49">
        <v>43906.615520833337</v>
      </c>
      <c r="B2357">
        <v>1584384382.5211401</v>
      </c>
      <c r="C2357">
        <v>951.99904680255008</v>
      </c>
      <c r="D2357">
        <v>374.089</v>
      </c>
      <c r="E2357">
        <v>441.38200000000001</v>
      </c>
      <c r="F2357">
        <v>473.45400000000001</v>
      </c>
      <c r="G2357">
        <v>653.60799999999995</v>
      </c>
      <c r="H2357">
        <v>645.38499999999999</v>
      </c>
      <c r="I2357">
        <v>181.34299999999999</v>
      </c>
      <c r="J2357">
        <v>233.227</v>
      </c>
      <c r="K2357">
        <v>416.76900000000001</v>
      </c>
      <c r="L2357">
        <v>613.04399999999998</v>
      </c>
      <c r="M2357">
        <v>706.00800000000004</v>
      </c>
      <c r="N2357">
        <v>336.399</v>
      </c>
      <c r="O2357">
        <v>220.23400000000001</v>
      </c>
      <c r="P2357">
        <v>61.023000000000003</v>
      </c>
      <c r="Q2357">
        <v>28.03</v>
      </c>
      <c r="R2357">
        <v>2.528</v>
      </c>
      <c r="S2357">
        <v>19.815992000000001</v>
      </c>
      <c r="T2357">
        <v>1.3271310000000001</v>
      </c>
      <c r="U2357">
        <v>5.6745999999999998E-2</v>
      </c>
      <c r="V2357">
        <v>-31.454685000000001</v>
      </c>
      <c r="W2357">
        <v>0</v>
      </c>
      <c r="X2357">
        <v>0</v>
      </c>
    </row>
    <row r="2358" spans="1:24" x14ac:dyDescent="0.25">
      <c r="A2358" s="49">
        <v>43906.615532407406</v>
      </c>
      <c r="B2358">
        <v>1584384383.5211201</v>
      </c>
      <c r="C2358">
        <v>952.99904584884985</v>
      </c>
      <c r="D2358">
        <v>373.97899999999998</v>
      </c>
      <c r="E2358">
        <v>440.995</v>
      </c>
      <c r="F2358">
        <v>472.64499999999998</v>
      </c>
      <c r="G2358">
        <v>663.24400000000003</v>
      </c>
      <c r="H2358">
        <v>645.49900000000002</v>
      </c>
      <c r="I2358">
        <v>183.41800000000001</v>
      </c>
      <c r="J2358">
        <v>233.68899999999999</v>
      </c>
      <c r="K2358">
        <v>410.161</v>
      </c>
      <c r="L2358">
        <v>612.48599999999999</v>
      </c>
      <c r="M2358">
        <v>706.12199999999996</v>
      </c>
      <c r="N2358">
        <v>337.28</v>
      </c>
      <c r="O2358">
        <v>220.70099999999999</v>
      </c>
      <c r="P2358">
        <v>60.962000000000003</v>
      </c>
      <c r="Q2358">
        <v>28.006</v>
      </c>
      <c r="R2358">
        <v>2.5289999999999999</v>
      </c>
      <c r="S2358">
        <v>19.822500999999999</v>
      </c>
      <c r="T2358">
        <v>1.331904</v>
      </c>
      <c r="U2358">
        <v>5.7992000000000002E-2</v>
      </c>
      <c r="V2358">
        <v>-30.74042</v>
      </c>
      <c r="W2358">
        <v>0</v>
      </c>
      <c r="X2358">
        <v>0</v>
      </c>
    </row>
    <row r="2359" spans="1:24" x14ac:dyDescent="0.25">
      <c r="A2359" s="49">
        <v>43906.615543981483</v>
      </c>
      <c r="B2359">
        <v>1584384384.52019</v>
      </c>
      <c r="C2359">
        <v>953.99904489515006</v>
      </c>
      <c r="D2359">
        <v>373.88799999999998</v>
      </c>
      <c r="E2359">
        <v>440.62099999999998</v>
      </c>
      <c r="F2359">
        <v>472.00299999999999</v>
      </c>
      <c r="G2359">
        <v>664.55100000000004</v>
      </c>
      <c r="H2359">
        <v>645.5</v>
      </c>
      <c r="I2359">
        <v>181.69900000000001</v>
      </c>
      <c r="J2359">
        <v>231.11699999999999</v>
      </c>
      <c r="K2359">
        <v>410.61900000000003</v>
      </c>
      <c r="L2359">
        <v>612.05899999999997</v>
      </c>
      <c r="M2359">
        <v>705.41899999999998</v>
      </c>
      <c r="N2359">
        <v>338.19</v>
      </c>
      <c r="O2359">
        <v>220.649</v>
      </c>
      <c r="P2359">
        <v>60.932000000000002</v>
      </c>
      <c r="Q2359">
        <v>28.015000000000001</v>
      </c>
      <c r="R2359">
        <v>2.528</v>
      </c>
      <c r="S2359">
        <v>19.812949</v>
      </c>
      <c r="T2359">
        <v>1.3325750000000001</v>
      </c>
      <c r="U2359">
        <v>5.4799E-2</v>
      </c>
      <c r="V2359">
        <v>-30.403486000000001</v>
      </c>
      <c r="W2359">
        <v>0</v>
      </c>
      <c r="X2359">
        <v>0</v>
      </c>
    </row>
    <row r="2360" spans="1:24" x14ac:dyDescent="0.25">
      <c r="A2360" s="49">
        <v>43906.615555555552</v>
      </c>
      <c r="B2360">
        <v>1584384385.5210099</v>
      </c>
      <c r="C2360">
        <v>954.99904394154987</v>
      </c>
      <c r="D2360">
        <v>373.57600000000002</v>
      </c>
      <c r="E2360">
        <v>440.245</v>
      </c>
      <c r="F2360">
        <v>471.63499999999999</v>
      </c>
      <c r="G2360">
        <v>658.56399999999996</v>
      </c>
      <c r="H2360">
        <v>645.20399999999995</v>
      </c>
      <c r="I2360">
        <v>178.40100000000001</v>
      </c>
      <c r="J2360">
        <v>230.54300000000001</v>
      </c>
      <c r="K2360">
        <v>417.80200000000002</v>
      </c>
      <c r="L2360">
        <v>612.45500000000004</v>
      </c>
      <c r="M2360">
        <v>705.44</v>
      </c>
      <c r="N2360">
        <v>338.55599999999998</v>
      </c>
      <c r="O2360">
        <v>220.422</v>
      </c>
      <c r="P2360">
        <v>60.872999999999998</v>
      </c>
      <c r="Q2360">
        <v>28.018000000000001</v>
      </c>
      <c r="R2360">
        <v>2.528</v>
      </c>
      <c r="S2360">
        <v>19.809417</v>
      </c>
      <c r="T2360">
        <v>1.327043</v>
      </c>
      <c r="U2360">
        <v>5.7992000000000002E-2</v>
      </c>
      <c r="V2360">
        <v>-29.859591000000002</v>
      </c>
      <c r="W2360">
        <v>0</v>
      </c>
      <c r="X2360">
        <v>0</v>
      </c>
    </row>
    <row r="2361" spans="1:24" x14ac:dyDescent="0.25">
      <c r="A2361" s="49">
        <v>43906.615567129629</v>
      </c>
      <c r="B2361">
        <v>1584384386.5201499</v>
      </c>
      <c r="C2361">
        <v>955.99904298785009</v>
      </c>
      <c r="D2361">
        <v>373.16199999999998</v>
      </c>
      <c r="E2361">
        <v>439.93400000000003</v>
      </c>
      <c r="F2361">
        <v>471.27</v>
      </c>
      <c r="G2361">
        <v>651.46299999999997</v>
      </c>
      <c r="H2361">
        <v>645.04200000000003</v>
      </c>
      <c r="I2361">
        <v>174.524</v>
      </c>
      <c r="J2361">
        <v>232.42599999999999</v>
      </c>
      <c r="K2361">
        <v>421.197</v>
      </c>
      <c r="L2361">
        <v>613.00599999999997</v>
      </c>
      <c r="M2361">
        <v>705.79899999999998</v>
      </c>
      <c r="N2361">
        <v>338.58600000000001</v>
      </c>
      <c r="O2361">
        <v>220.34200000000001</v>
      </c>
      <c r="P2361">
        <v>60.828000000000003</v>
      </c>
      <c r="Q2361">
        <v>28.012</v>
      </c>
      <c r="R2361">
        <v>2.528</v>
      </c>
      <c r="S2361">
        <v>19.81908</v>
      </c>
      <c r="T2361">
        <v>1.3232600000000001</v>
      </c>
      <c r="U2361">
        <v>5.7291000000000002E-2</v>
      </c>
      <c r="V2361">
        <v>-29.856629999999999</v>
      </c>
      <c r="W2361">
        <v>0</v>
      </c>
      <c r="X2361">
        <v>0</v>
      </c>
    </row>
    <row r="2362" spans="1:24" x14ac:dyDescent="0.25">
      <c r="A2362" s="49">
        <v>43906.615578703706</v>
      </c>
      <c r="B2362">
        <v>1584384387.5213201</v>
      </c>
      <c r="C2362">
        <v>956.99904203414985</v>
      </c>
      <c r="D2362">
        <v>372.63799999999998</v>
      </c>
      <c r="E2362">
        <v>439.69299999999998</v>
      </c>
      <c r="F2362">
        <v>470.803</v>
      </c>
      <c r="G2362">
        <v>645.93600000000004</v>
      </c>
      <c r="H2362">
        <v>644.29200000000003</v>
      </c>
      <c r="I2362">
        <v>170.56800000000001</v>
      </c>
      <c r="J2362">
        <v>234.928</v>
      </c>
      <c r="K2362">
        <v>417.30099999999999</v>
      </c>
      <c r="L2362">
        <v>612.56799999999998</v>
      </c>
      <c r="M2362">
        <v>704.47400000000005</v>
      </c>
      <c r="N2362">
        <v>338.23899999999998</v>
      </c>
      <c r="O2362">
        <v>219.58699999999999</v>
      </c>
      <c r="P2362">
        <v>60.808999999999997</v>
      </c>
      <c r="Q2362">
        <v>28.001999999999999</v>
      </c>
      <c r="R2362">
        <v>2.528</v>
      </c>
      <c r="S2362">
        <v>19.817858000000001</v>
      </c>
      <c r="T2362">
        <v>1.3307899999999999</v>
      </c>
      <c r="U2362">
        <v>5.7600999999999999E-2</v>
      </c>
      <c r="V2362">
        <v>-30.307248999999999</v>
      </c>
      <c r="W2362">
        <v>0</v>
      </c>
      <c r="X2362">
        <v>0</v>
      </c>
    </row>
    <row r="2363" spans="1:24" x14ac:dyDescent="0.25">
      <c r="A2363" s="49">
        <v>43906.615590277775</v>
      </c>
      <c r="B2363">
        <v>1584384388.5202501</v>
      </c>
      <c r="C2363">
        <v>957.99904060364975</v>
      </c>
      <c r="D2363">
        <v>372.14</v>
      </c>
      <c r="E2363">
        <v>439.428</v>
      </c>
      <c r="F2363">
        <v>470.32499999999999</v>
      </c>
      <c r="G2363">
        <v>637.95399999999995</v>
      </c>
      <c r="H2363">
        <v>643.22799999999995</v>
      </c>
      <c r="I2363">
        <v>169.31299999999999</v>
      </c>
      <c r="J2363">
        <v>236.499</v>
      </c>
      <c r="K2363">
        <v>419.34500000000003</v>
      </c>
      <c r="L2363">
        <v>612.52800000000002</v>
      </c>
      <c r="M2363">
        <v>702.63199999999995</v>
      </c>
      <c r="N2363">
        <v>337.29199999999997</v>
      </c>
      <c r="O2363">
        <v>219.203</v>
      </c>
      <c r="P2363">
        <v>60.768000000000001</v>
      </c>
      <c r="Q2363">
        <v>27.975000000000001</v>
      </c>
      <c r="R2363">
        <v>2.5289999999999999</v>
      </c>
      <c r="S2363">
        <v>19.813770999999999</v>
      </c>
      <c r="T2363">
        <v>1.332452</v>
      </c>
      <c r="U2363">
        <v>5.842E-2</v>
      </c>
      <c r="V2363">
        <v>-30.625253000000001</v>
      </c>
      <c r="W2363">
        <v>0</v>
      </c>
      <c r="X2363">
        <v>0</v>
      </c>
    </row>
    <row r="2364" spans="1:24" x14ac:dyDescent="0.25">
      <c r="A2364" s="49">
        <v>43906.615601851852</v>
      </c>
      <c r="B2364">
        <v>1584384389.5217199</v>
      </c>
      <c r="C2364">
        <v>958.99903964994996</v>
      </c>
      <c r="D2364">
        <v>371.75700000000001</v>
      </c>
      <c r="E2364">
        <v>439.21899999999999</v>
      </c>
      <c r="F2364">
        <v>469.86</v>
      </c>
      <c r="G2364">
        <v>633.58900000000006</v>
      </c>
      <c r="H2364">
        <v>641.86800000000005</v>
      </c>
      <c r="I2364">
        <v>167.864</v>
      </c>
      <c r="J2364">
        <v>239.636</v>
      </c>
      <c r="K2364">
        <v>423.64400000000001</v>
      </c>
      <c r="L2364">
        <v>612.86199999999997</v>
      </c>
      <c r="M2364">
        <v>701.67</v>
      </c>
      <c r="N2364">
        <v>337.09899999999999</v>
      </c>
      <c r="O2364">
        <v>218.76599999999999</v>
      </c>
      <c r="P2364">
        <v>60.735999999999997</v>
      </c>
      <c r="Q2364">
        <v>27.97</v>
      </c>
      <c r="R2364">
        <v>2.5289999999999999</v>
      </c>
      <c r="S2364">
        <v>19.802420000000001</v>
      </c>
      <c r="T2364">
        <v>1.336694</v>
      </c>
      <c r="U2364">
        <v>5.4653E-2</v>
      </c>
      <c r="V2364">
        <v>-30.804611999999999</v>
      </c>
      <c r="W2364">
        <v>0</v>
      </c>
      <c r="X2364">
        <v>0</v>
      </c>
    </row>
    <row r="2365" spans="1:24" x14ac:dyDescent="0.25">
      <c r="A2365" s="49">
        <v>43906.615613425929</v>
      </c>
      <c r="B2365">
        <v>1584384390.52194</v>
      </c>
      <c r="C2365">
        <v>959.99903869624973</v>
      </c>
      <c r="D2365">
        <v>371.34699999999998</v>
      </c>
      <c r="E2365">
        <v>438.75900000000001</v>
      </c>
      <c r="F2365">
        <v>469.41</v>
      </c>
      <c r="G2365">
        <v>635.54300000000001</v>
      </c>
      <c r="H2365">
        <v>641.29200000000003</v>
      </c>
      <c r="I2365">
        <v>165.57400000000001</v>
      </c>
      <c r="J2365">
        <v>237.35</v>
      </c>
      <c r="K2365">
        <v>417.66800000000001</v>
      </c>
      <c r="L2365">
        <v>612.94000000000005</v>
      </c>
      <c r="M2365">
        <v>699.85799999999995</v>
      </c>
      <c r="N2365">
        <v>336.74900000000002</v>
      </c>
      <c r="O2365">
        <v>218.55500000000001</v>
      </c>
      <c r="P2365">
        <v>60.709000000000003</v>
      </c>
      <c r="Q2365">
        <v>27.959</v>
      </c>
      <c r="R2365">
        <v>2.5289999999999999</v>
      </c>
      <c r="S2365">
        <v>19.796600999999999</v>
      </c>
      <c r="T2365">
        <v>1.345496</v>
      </c>
      <c r="U2365">
        <v>5.4453000000000001E-2</v>
      </c>
      <c r="V2365">
        <v>-31.329895</v>
      </c>
      <c r="W2365">
        <v>0</v>
      </c>
      <c r="X2365">
        <v>0</v>
      </c>
    </row>
    <row r="2366" spans="1:24" x14ac:dyDescent="0.25">
      <c r="A2366" s="49">
        <v>43906.615624999999</v>
      </c>
      <c r="B2366">
        <v>1584384391.5201001</v>
      </c>
      <c r="C2366">
        <v>960.99903774264999</v>
      </c>
      <c r="D2366">
        <v>370.87200000000001</v>
      </c>
      <c r="E2366">
        <v>438.44</v>
      </c>
      <c r="F2366">
        <v>469.88</v>
      </c>
      <c r="G2366">
        <v>630.48500000000001</v>
      </c>
      <c r="H2366">
        <v>641.80899999999997</v>
      </c>
      <c r="I2366">
        <v>165.13300000000001</v>
      </c>
      <c r="J2366">
        <v>237.33600000000001</v>
      </c>
      <c r="K2366">
        <v>415.85399999999998</v>
      </c>
      <c r="L2366">
        <v>612.43299999999999</v>
      </c>
      <c r="M2366">
        <v>701.27</v>
      </c>
      <c r="N2366">
        <v>334.86</v>
      </c>
      <c r="O2366">
        <v>218.48</v>
      </c>
      <c r="P2366">
        <v>60.667000000000002</v>
      </c>
      <c r="Q2366">
        <v>27.943999999999999</v>
      </c>
      <c r="R2366">
        <v>2.528</v>
      </c>
      <c r="S2366">
        <v>19.780963</v>
      </c>
      <c r="T2366">
        <v>1.3472630000000001</v>
      </c>
      <c r="U2366">
        <v>6.0611999999999999E-2</v>
      </c>
      <c r="V2366">
        <v>-31.807905000000002</v>
      </c>
      <c r="W2366">
        <v>0</v>
      </c>
      <c r="X2366">
        <v>0</v>
      </c>
    </row>
    <row r="2367" spans="1:24" x14ac:dyDescent="0.25">
      <c r="A2367" s="49">
        <v>43906.615636574075</v>
      </c>
      <c r="B2367">
        <v>1584384392.5211301</v>
      </c>
      <c r="C2367">
        <v>961.99903678894975</v>
      </c>
      <c r="D2367">
        <v>370.375</v>
      </c>
      <c r="E2367">
        <v>438.06400000000002</v>
      </c>
      <c r="F2367">
        <v>468.68799999999999</v>
      </c>
      <c r="G2367">
        <v>627.04499999999996</v>
      </c>
      <c r="H2367">
        <v>641.98900000000003</v>
      </c>
      <c r="I2367">
        <v>163.86</v>
      </c>
      <c r="J2367">
        <v>234.36099999999999</v>
      </c>
      <c r="K2367">
        <v>418.68200000000002</v>
      </c>
      <c r="L2367">
        <v>611.43100000000004</v>
      </c>
      <c r="M2367">
        <v>701.31299999999999</v>
      </c>
      <c r="N2367">
        <v>334.14499999999998</v>
      </c>
      <c r="O2367">
        <v>217.84299999999999</v>
      </c>
      <c r="P2367">
        <v>60.621000000000002</v>
      </c>
      <c r="Q2367">
        <v>27.936</v>
      </c>
      <c r="R2367">
        <v>2.528</v>
      </c>
      <c r="S2367">
        <v>19.769257</v>
      </c>
      <c r="T2367">
        <v>1.3604670000000001</v>
      </c>
      <c r="U2367">
        <v>5.5390000000000002E-2</v>
      </c>
      <c r="V2367">
        <v>-32.231344999999997</v>
      </c>
      <c r="W2367">
        <v>0</v>
      </c>
      <c r="X2367">
        <v>0</v>
      </c>
    </row>
    <row r="2368" spans="1:24" x14ac:dyDescent="0.25">
      <c r="A2368" s="49">
        <v>43906.615648148145</v>
      </c>
      <c r="B2368">
        <v>1584384393.5203199</v>
      </c>
      <c r="C2368">
        <v>962.99903583524997</v>
      </c>
      <c r="D2368">
        <v>369.98099999999999</v>
      </c>
      <c r="E2368">
        <v>437.72699999999998</v>
      </c>
      <c r="F2368">
        <v>468.08100000000002</v>
      </c>
      <c r="G2368">
        <v>621.80499999999995</v>
      </c>
      <c r="H2368">
        <v>642.17100000000005</v>
      </c>
      <c r="I2368">
        <v>164.30600000000001</v>
      </c>
      <c r="J2368">
        <v>235.697</v>
      </c>
      <c r="K2368">
        <v>413.54899999999998</v>
      </c>
      <c r="L2368">
        <v>609.471</v>
      </c>
      <c r="M2368">
        <v>701.09100000000001</v>
      </c>
      <c r="N2368">
        <v>333.87400000000002</v>
      </c>
      <c r="O2368">
        <v>217.28700000000001</v>
      </c>
      <c r="P2368">
        <v>60.557000000000002</v>
      </c>
      <c r="Q2368">
        <v>27.949000000000002</v>
      </c>
      <c r="R2368">
        <v>2.512</v>
      </c>
      <c r="S2368">
        <v>19.762104000000001</v>
      </c>
      <c r="T2368">
        <v>1.3677140000000001</v>
      </c>
      <c r="U2368">
        <v>6.0448000000000002E-2</v>
      </c>
      <c r="V2368">
        <v>-32.614494000000001</v>
      </c>
      <c r="W2368">
        <v>0</v>
      </c>
      <c r="X2368">
        <v>0</v>
      </c>
    </row>
    <row r="2369" spans="1:24" x14ac:dyDescent="0.25">
      <c r="A2369" s="49">
        <v>43906.615659722222</v>
      </c>
      <c r="B2369">
        <v>1584384394.5220001</v>
      </c>
      <c r="C2369">
        <v>963.99903488154973</v>
      </c>
      <c r="D2369">
        <v>369.48899999999998</v>
      </c>
      <c r="E2369">
        <v>437.39100000000002</v>
      </c>
      <c r="F2369">
        <v>467.291</v>
      </c>
      <c r="G2369">
        <v>613.08900000000006</v>
      </c>
      <c r="H2369">
        <v>642.33600000000001</v>
      </c>
      <c r="I2369">
        <v>162.56800000000001</v>
      </c>
      <c r="J2369">
        <v>235.131</v>
      </c>
      <c r="K2369">
        <v>402.517</v>
      </c>
      <c r="L2369">
        <v>608.12400000000002</v>
      </c>
      <c r="M2369">
        <v>702.06500000000005</v>
      </c>
      <c r="N2369">
        <v>332.81700000000001</v>
      </c>
      <c r="O2369">
        <v>216.98599999999999</v>
      </c>
      <c r="P2369">
        <v>60.497999999999998</v>
      </c>
      <c r="Q2369">
        <v>27.949000000000002</v>
      </c>
      <c r="R2369">
        <v>2.46</v>
      </c>
      <c r="S2369">
        <v>19.759505000000001</v>
      </c>
      <c r="T2369">
        <v>1.3718669999999999</v>
      </c>
      <c r="U2369">
        <v>5.6808999999999998E-2</v>
      </c>
      <c r="V2369">
        <v>-32.841231000000001</v>
      </c>
      <c r="W2369">
        <v>0</v>
      </c>
      <c r="X2369">
        <v>0</v>
      </c>
    </row>
    <row r="2370" spans="1:24" x14ac:dyDescent="0.25">
      <c r="A2370" s="49">
        <v>43906.615671296298</v>
      </c>
      <c r="B2370">
        <v>1584384395.5206599</v>
      </c>
      <c r="C2370">
        <v>964.99903392794999</v>
      </c>
      <c r="D2370">
        <v>369.07400000000001</v>
      </c>
      <c r="E2370">
        <v>436.96199999999999</v>
      </c>
      <c r="F2370">
        <v>466.36700000000002</v>
      </c>
      <c r="G2370">
        <v>605.35199999999998</v>
      </c>
      <c r="H2370">
        <v>642.04700000000003</v>
      </c>
      <c r="I2370">
        <v>160.34399999999999</v>
      </c>
      <c r="J2370">
        <v>230.221</v>
      </c>
      <c r="K2370">
        <v>395.464</v>
      </c>
      <c r="L2370">
        <v>608.68700000000001</v>
      </c>
      <c r="M2370">
        <v>703.21199999999999</v>
      </c>
      <c r="N2370">
        <v>331.53100000000001</v>
      </c>
      <c r="O2370">
        <v>216.76499999999999</v>
      </c>
      <c r="P2370">
        <v>60.454000000000001</v>
      </c>
      <c r="Q2370">
        <v>27.945</v>
      </c>
      <c r="R2370">
        <v>2.4220000000000002</v>
      </c>
      <c r="S2370">
        <v>19.743490000000001</v>
      </c>
      <c r="T2370">
        <v>1.381005</v>
      </c>
      <c r="U2370">
        <v>6.2404000000000001E-2</v>
      </c>
      <c r="V2370">
        <v>-33.290053</v>
      </c>
      <c r="W2370">
        <v>0</v>
      </c>
      <c r="X2370">
        <v>0</v>
      </c>
    </row>
    <row r="2371" spans="1:24" x14ac:dyDescent="0.25">
      <c r="A2371" s="49">
        <v>43906.615682870368</v>
      </c>
      <c r="B2371">
        <v>1584384396.52125</v>
      </c>
      <c r="C2371">
        <v>965.99903297424976</v>
      </c>
      <c r="D2371">
        <v>368.65899999999999</v>
      </c>
      <c r="E2371">
        <v>436.47800000000001</v>
      </c>
      <c r="F2371">
        <v>465.56099999999998</v>
      </c>
      <c r="G2371">
        <v>606.86300000000006</v>
      </c>
      <c r="H2371">
        <v>642.93700000000001</v>
      </c>
      <c r="I2371">
        <v>158.376</v>
      </c>
      <c r="J2371">
        <v>225.80699999999999</v>
      </c>
      <c r="K2371">
        <v>390.03199999999998</v>
      </c>
      <c r="L2371">
        <v>610.154</v>
      </c>
      <c r="M2371">
        <v>705.78599999999994</v>
      </c>
      <c r="N2371">
        <v>331.24700000000001</v>
      </c>
      <c r="O2371">
        <v>216.696</v>
      </c>
      <c r="P2371">
        <v>60.435000000000002</v>
      </c>
      <c r="Q2371">
        <v>27.934000000000001</v>
      </c>
      <c r="R2371">
        <v>2.387</v>
      </c>
      <c r="S2371">
        <v>19.740113999999998</v>
      </c>
      <c r="T2371">
        <v>1.387651</v>
      </c>
      <c r="U2371">
        <v>5.8127999999999999E-2</v>
      </c>
      <c r="V2371">
        <v>-33.544815</v>
      </c>
      <c r="W2371">
        <v>0</v>
      </c>
      <c r="X2371">
        <v>0</v>
      </c>
    </row>
    <row r="2372" spans="1:24" x14ac:dyDescent="0.25">
      <c r="A2372" s="49">
        <v>43906.615694444445</v>
      </c>
      <c r="B2372">
        <v>1584384397.52123</v>
      </c>
      <c r="C2372">
        <v>966.99903202054998</v>
      </c>
      <c r="D2372">
        <v>368.20400000000001</v>
      </c>
      <c r="E2372">
        <v>436.07799999999997</v>
      </c>
      <c r="F2372">
        <v>464.81299999999999</v>
      </c>
      <c r="G2372">
        <v>608.55999999999995</v>
      </c>
      <c r="H2372">
        <v>644.71799999999996</v>
      </c>
      <c r="I2372">
        <v>156.28700000000001</v>
      </c>
      <c r="J2372">
        <v>228.30799999999999</v>
      </c>
      <c r="K2372">
        <v>390.05500000000001</v>
      </c>
      <c r="L2372">
        <v>611.54499999999996</v>
      </c>
      <c r="M2372">
        <v>709.57899999999995</v>
      </c>
      <c r="N2372">
        <v>330.435</v>
      </c>
      <c r="O2372">
        <v>216.27099999999999</v>
      </c>
      <c r="P2372">
        <v>60.414000000000001</v>
      </c>
      <c r="Q2372">
        <v>27.917999999999999</v>
      </c>
      <c r="R2372">
        <v>2.339</v>
      </c>
      <c r="S2372">
        <v>19.731605999999999</v>
      </c>
      <c r="T2372">
        <v>1.3958699999999999</v>
      </c>
      <c r="U2372">
        <v>5.8391999999999999E-2</v>
      </c>
      <c r="V2372">
        <v>-33.684728</v>
      </c>
      <c r="W2372">
        <v>0</v>
      </c>
      <c r="X2372">
        <v>0</v>
      </c>
    </row>
    <row r="2373" spans="1:24" x14ac:dyDescent="0.25">
      <c r="A2373" s="49">
        <v>43906.615706018521</v>
      </c>
      <c r="B2373">
        <v>1584384398.5221701</v>
      </c>
      <c r="C2373">
        <v>967.99903059004987</v>
      </c>
      <c r="D2373">
        <v>367.91</v>
      </c>
      <c r="E2373">
        <v>435.892</v>
      </c>
      <c r="F2373">
        <v>464.13299999999998</v>
      </c>
      <c r="G2373">
        <v>602.98199999999997</v>
      </c>
      <c r="H2373">
        <v>646.36599999999999</v>
      </c>
      <c r="I2373">
        <v>158.41999999999999</v>
      </c>
      <c r="J2373">
        <v>231.33600000000001</v>
      </c>
      <c r="K2373">
        <v>394.11900000000003</v>
      </c>
      <c r="L2373">
        <v>612.298</v>
      </c>
      <c r="M2373">
        <v>711.29100000000005</v>
      </c>
      <c r="N2373">
        <v>330.12</v>
      </c>
      <c r="O2373">
        <v>216.369</v>
      </c>
      <c r="P2373">
        <v>60.412999999999997</v>
      </c>
      <c r="Q2373">
        <v>27.905000000000001</v>
      </c>
      <c r="R2373">
        <v>2.2959999999999998</v>
      </c>
      <c r="S2373">
        <v>19.728895999999999</v>
      </c>
      <c r="T2373">
        <v>1.401332</v>
      </c>
      <c r="U2373">
        <v>5.6445000000000002E-2</v>
      </c>
      <c r="V2373">
        <v>-33.886930999999997</v>
      </c>
      <c r="W2373">
        <v>0</v>
      </c>
      <c r="X2373">
        <v>0</v>
      </c>
    </row>
    <row r="2374" spans="1:24" x14ac:dyDescent="0.25">
      <c r="A2374" s="49">
        <v>43906.615717592591</v>
      </c>
      <c r="B2374">
        <v>1584384399.5202401</v>
      </c>
      <c r="C2374">
        <v>968.99902963635009</v>
      </c>
      <c r="D2374">
        <v>367.57900000000001</v>
      </c>
      <c r="E2374">
        <v>435.17</v>
      </c>
      <c r="F2374">
        <v>463.37</v>
      </c>
      <c r="G2374">
        <v>599.98400000000004</v>
      </c>
      <c r="H2374">
        <v>647.55100000000004</v>
      </c>
      <c r="I2374">
        <v>159.91499999999999</v>
      </c>
      <c r="J2374">
        <v>227.506</v>
      </c>
      <c r="K2374">
        <v>392.15800000000002</v>
      </c>
      <c r="L2374">
        <v>610.86599999999999</v>
      </c>
      <c r="M2374">
        <v>711.25099999999998</v>
      </c>
      <c r="N2374">
        <v>330.53399999999999</v>
      </c>
      <c r="O2374">
        <v>216.042</v>
      </c>
      <c r="P2374">
        <v>60.445</v>
      </c>
      <c r="Q2374">
        <v>27.899000000000001</v>
      </c>
      <c r="R2374">
        <v>2.222</v>
      </c>
      <c r="S2374">
        <v>19.721788</v>
      </c>
      <c r="T2374">
        <v>1.407589</v>
      </c>
      <c r="U2374">
        <v>5.6818E-2</v>
      </c>
      <c r="V2374">
        <v>-34.153855</v>
      </c>
      <c r="W2374">
        <v>0</v>
      </c>
      <c r="X2374">
        <v>0</v>
      </c>
    </row>
    <row r="2375" spans="1:24" x14ac:dyDescent="0.25">
      <c r="A2375" s="49">
        <v>43906.615729166668</v>
      </c>
      <c r="B2375">
        <v>1584384400.5221801</v>
      </c>
      <c r="C2375">
        <v>969.99902868274989</v>
      </c>
      <c r="D2375">
        <v>367.19</v>
      </c>
      <c r="E2375">
        <v>434.75400000000002</v>
      </c>
      <c r="F2375">
        <v>462.77199999999999</v>
      </c>
      <c r="G2375">
        <v>598.79300000000001</v>
      </c>
      <c r="H2375">
        <v>647.55999999999995</v>
      </c>
      <c r="I2375">
        <v>157.26400000000001</v>
      </c>
      <c r="J2375">
        <v>227.97499999999999</v>
      </c>
      <c r="K2375">
        <v>390.02100000000002</v>
      </c>
      <c r="L2375">
        <v>608.74300000000005</v>
      </c>
      <c r="M2375">
        <v>709.69399999999996</v>
      </c>
      <c r="N2375">
        <v>329.15600000000001</v>
      </c>
      <c r="O2375">
        <v>215.28200000000001</v>
      </c>
      <c r="P2375">
        <v>60.444000000000003</v>
      </c>
      <c r="Q2375">
        <v>27.901</v>
      </c>
      <c r="R2375">
        <v>2.09</v>
      </c>
      <c r="S2375">
        <v>19.72663</v>
      </c>
      <c r="T2375">
        <v>1.414995</v>
      </c>
      <c r="U2375">
        <v>5.6300000000000003E-2</v>
      </c>
      <c r="V2375">
        <v>-34.019123999999998</v>
      </c>
      <c r="W2375">
        <v>0</v>
      </c>
      <c r="X2375">
        <v>0</v>
      </c>
    </row>
    <row r="2376" spans="1:24" x14ac:dyDescent="0.25">
      <c r="A2376" s="49">
        <v>43906.615740740737</v>
      </c>
      <c r="B2376">
        <v>1584384401.52055</v>
      </c>
      <c r="C2376">
        <v>970.99902772905011</v>
      </c>
      <c r="D2376">
        <v>366.50799999999998</v>
      </c>
      <c r="E2376">
        <v>434.56900000000002</v>
      </c>
      <c r="F2376">
        <v>462.36500000000001</v>
      </c>
      <c r="G2376">
        <v>596.50900000000001</v>
      </c>
      <c r="H2376">
        <v>647.58900000000006</v>
      </c>
      <c r="I2376">
        <v>154.721</v>
      </c>
      <c r="J2376">
        <v>228.68700000000001</v>
      </c>
      <c r="K2376">
        <v>396.298</v>
      </c>
      <c r="L2376">
        <v>606.22</v>
      </c>
      <c r="M2376">
        <v>708.64700000000005</v>
      </c>
      <c r="N2376">
        <v>328.21300000000002</v>
      </c>
      <c r="O2376">
        <v>214.166</v>
      </c>
      <c r="P2376">
        <v>60.420999999999999</v>
      </c>
      <c r="Q2376">
        <v>27.875</v>
      </c>
      <c r="R2376">
        <v>2.113</v>
      </c>
      <c r="S2376">
        <v>19.719767000000001</v>
      </c>
      <c r="T2376">
        <v>1.4237789999999999</v>
      </c>
      <c r="U2376">
        <v>5.7272999999999998E-2</v>
      </c>
      <c r="V2376">
        <v>-34.121493999999998</v>
      </c>
      <c r="W2376">
        <v>0</v>
      </c>
      <c r="X2376">
        <v>0</v>
      </c>
    </row>
    <row r="2377" spans="1:24" x14ac:dyDescent="0.25">
      <c r="A2377" s="49">
        <v>43906.615752314814</v>
      </c>
      <c r="B2377">
        <v>1584384402.5207601</v>
      </c>
      <c r="C2377">
        <v>971.99902677534988</v>
      </c>
      <c r="D2377">
        <v>365.99700000000001</v>
      </c>
      <c r="E2377">
        <v>434.4</v>
      </c>
      <c r="F2377">
        <v>461.91399999999999</v>
      </c>
      <c r="G2377">
        <v>595.07399999999996</v>
      </c>
      <c r="H2377">
        <v>648.48599999999999</v>
      </c>
      <c r="I2377">
        <v>153.203</v>
      </c>
      <c r="J2377">
        <v>231.227</v>
      </c>
      <c r="K2377">
        <v>398.13</v>
      </c>
      <c r="L2377">
        <v>604.66399999999999</v>
      </c>
      <c r="M2377">
        <v>708.78700000000003</v>
      </c>
      <c r="N2377">
        <v>328.07400000000001</v>
      </c>
      <c r="O2377">
        <v>213.28100000000001</v>
      </c>
      <c r="P2377">
        <v>60.423999999999999</v>
      </c>
      <c r="Q2377">
        <v>27.86</v>
      </c>
      <c r="R2377">
        <v>2.133</v>
      </c>
      <c r="S2377">
        <v>19.717922999999999</v>
      </c>
      <c r="T2377">
        <v>1.415278</v>
      </c>
      <c r="U2377">
        <v>5.9830000000000001E-2</v>
      </c>
      <c r="V2377">
        <v>-34.220162999999999</v>
      </c>
      <c r="W2377">
        <v>0</v>
      </c>
      <c r="X2377">
        <v>0</v>
      </c>
    </row>
    <row r="2378" spans="1:24" x14ac:dyDescent="0.25">
      <c r="A2378" s="49">
        <v>43906.615763888891</v>
      </c>
      <c r="B2378">
        <v>1584384403.52037</v>
      </c>
      <c r="C2378">
        <v>972.99902582165009</v>
      </c>
      <c r="D2378">
        <v>365.54300000000001</v>
      </c>
      <c r="E2378">
        <v>433.97199999999998</v>
      </c>
      <c r="F2378">
        <v>461.49700000000001</v>
      </c>
      <c r="G2378">
        <v>595.45299999999997</v>
      </c>
      <c r="H2378">
        <v>649.29200000000003</v>
      </c>
      <c r="I2378">
        <v>151.226</v>
      </c>
      <c r="J2378">
        <v>231.34100000000001</v>
      </c>
      <c r="K2378">
        <v>406.43200000000002</v>
      </c>
      <c r="L2378">
        <v>603.36699999999996</v>
      </c>
      <c r="M2378">
        <v>709.06200000000001</v>
      </c>
      <c r="N2378">
        <v>328.57499999999999</v>
      </c>
      <c r="O2378">
        <v>213.005</v>
      </c>
      <c r="P2378">
        <v>60.421999999999997</v>
      </c>
      <c r="Q2378">
        <v>27.861999999999998</v>
      </c>
      <c r="R2378">
        <v>2.1549999999999998</v>
      </c>
      <c r="S2378">
        <v>19.718989000000001</v>
      </c>
      <c r="T2378">
        <v>1.416992</v>
      </c>
      <c r="U2378">
        <v>6.1457999999999999E-2</v>
      </c>
      <c r="V2378">
        <v>-34.032766000000002</v>
      </c>
      <c r="W2378">
        <v>0</v>
      </c>
      <c r="X2378">
        <v>0</v>
      </c>
    </row>
    <row r="2379" spans="1:24" x14ac:dyDescent="0.25">
      <c r="A2379" s="49">
        <v>43906.61577546296</v>
      </c>
      <c r="B2379">
        <v>1584384404.5206599</v>
      </c>
      <c r="C2379">
        <v>973.9990248680499</v>
      </c>
      <c r="D2379">
        <v>365.23599999999999</v>
      </c>
      <c r="E2379">
        <v>433.41300000000001</v>
      </c>
      <c r="F2379">
        <v>461.25400000000002</v>
      </c>
      <c r="G2379">
        <v>594.30200000000002</v>
      </c>
      <c r="H2379">
        <v>649.36</v>
      </c>
      <c r="I2379">
        <v>150.941</v>
      </c>
      <c r="J2379">
        <v>230.494</v>
      </c>
      <c r="K2379">
        <v>410.96199999999999</v>
      </c>
      <c r="L2379">
        <v>601.76599999999996</v>
      </c>
      <c r="M2379">
        <v>709.48800000000006</v>
      </c>
      <c r="N2379">
        <v>329.036</v>
      </c>
      <c r="O2379">
        <v>212.53399999999999</v>
      </c>
      <c r="P2379">
        <v>60.423999999999999</v>
      </c>
      <c r="Q2379">
        <v>27.847999999999999</v>
      </c>
      <c r="R2379">
        <v>2.1800000000000002</v>
      </c>
      <c r="S2379">
        <v>19.71388</v>
      </c>
      <c r="T2379">
        <v>1.426077</v>
      </c>
      <c r="U2379">
        <v>6.0967E-2</v>
      </c>
      <c r="V2379">
        <v>-34.026209000000001</v>
      </c>
      <c r="W2379">
        <v>0</v>
      </c>
      <c r="X2379">
        <v>0</v>
      </c>
    </row>
    <row r="2380" spans="1:24" x14ac:dyDescent="0.25">
      <c r="A2380" s="49">
        <v>43906.615787037037</v>
      </c>
      <c r="B2380">
        <v>1584384405.52191</v>
      </c>
      <c r="C2380">
        <v>974.99902391435012</v>
      </c>
      <c r="D2380">
        <v>364.84500000000003</v>
      </c>
      <c r="E2380">
        <v>432.99900000000002</v>
      </c>
      <c r="F2380">
        <v>460.91</v>
      </c>
      <c r="G2380">
        <v>594.97799999999995</v>
      </c>
      <c r="H2380">
        <v>648.65599999999995</v>
      </c>
      <c r="I2380">
        <v>151.71199999999999</v>
      </c>
      <c r="J2380">
        <v>231.87700000000001</v>
      </c>
      <c r="K2380">
        <v>407.59699999999998</v>
      </c>
      <c r="L2380">
        <v>600.154</v>
      </c>
      <c r="M2380">
        <v>708.13099999999997</v>
      </c>
      <c r="N2380">
        <v>328.64</v>
      </c>
      <c r="O2380">
        <v>211.5</v>
      </c>
      <c r="P2380">
        <v>60.377000000000002</v>
      </c>
      <c r="Q2380">
        <v>27.803000000000001</v>
      </c>
      <c r="R2380">
        <v>2.2069999999999999</v>
      </c>
      <c r="S2380">
        <v>19.718655999999999</v>
      </c>
      <c r="T2380">
        <v>1.422542</v>
      </c>
      <c r="U2380">
        <v>6.0448000000000002E-2</v>
      </c>
      <c r="V2380">
        <v>-34.188119</v>
      </c>
      <c r="W2380">
        <v>0</v>
      </c>
      <c r="X2380">
        <v>0</v>
      </c>
    </row>
    <row r="2381" spans="1:24" x14ac:dyDescent="0.25">
      <c r="A2381" s="49">
        <v>43906.615798611114</v>
      </c>
      <c r="B2381">
        <v>1584384406.5220699</v>
      </c>
      <c r="C2381">
        <v>975.99902296064988</v>
      </c>
      <c r="D2381">
        <v>364.44099999999997</v>
      </c>
      <c r="E2381">
        <v>432.42599999999999</v>
      </c>
      <c r="F2381">
        <v>460.53800000000001</v>
      </c>
      <c r="G2381">
        <v>591.82799999999997</v>
      </c>
      <c r="H2381">
        <v>648.072</v>
      </c>
      <c r="I2381">
        <v>151.98599999999999</v>
      </c>
      <c r="J2381">
        <v>227.50800000000001</v>
      </c>
      <c r="K2381">
        <v>408.64</v>
      </c>
      <c r="L2381">
        <v>601.57899999999995</v>
      </c>
      <c r="M2381">
        <v>707.65499999999997</v>
      </c>
      <c r="N2381">
        <v>327.20600000000002</v>
      </c>
      <c r="O2381">
        <v>210.49199999999999</v>
      </c>
      <c r="P2381">
        <v>60.337000000000003</v>
      </c>
      <c r="Q2381">
        <v>27.780999999999999</v>
      </c>
      <c r="R2381">
        <v>2.2320000000000002</v>
      </c>
      <c r="S2381">
        <v>19.728452000000001</v>
      </c>
      <c r="T2381">
        <v>1.424946</v>
      </c>
      <c r="U2381">
        <v>6.6452999999999998E-2</v>
      </c>
      <c r="V2381">
        <v>-33.857002000000001</v>
      </c>
      <c r="W2381">
        <v>0</v>
      </c>
      <c r="X2381">
        <v>0</v>
      </c>
    </row>
    <row r="2382" spans="1:24" x14ac:dyDescent="0.25">
      <c r="A2382" s="49">
        <v>43906.615810185183</v>
      </c>
      <c r="B2382">
        <v>1584384407.52214</v>
      </c>
      <c r="C2382">
        <v>976.9990220069501</v>
      </c>
      <c r="D2382">
        <v>363.96499999999997</v>
      </c>
      <c r="E2382">
        <v>431.82100000000003</v>
      </c>
      <c r="F2382">
        <v>459.858</v>
      </c>
      <c r="G2382">
        <v>585.85699999999997</v>
      </c>
      <c r="H2382">
        <v>646.94899999999996</v>
      </c>
      <c r="I2382">
        <v>151.22399999999999</v>
      </c>
      <c r="J2382">
        <v>217.42500000000001</v>
      </c>
      <c r="K2382">
        <v>400.68</v>
      </c>
      <c r="L2382">
        <v>601.93700000000001</v>
      </c>
      <c r="M2382">
        <v>708.26</v>
      </c>
      <c r="N2382">
        <v>326.89499999999998</v>
      </c>
      <c r="O2382">
        <v>210.202</v>
      </c>
      <c r="P2382">
        <v>60.289000000000001</v>
      </c>
      <c r="Q2382">
        <v>27.771000000000001</v>
      </c>
      <c r="R2382">
        <v>2.2629999999999999</v>
      </c>
      <c r="S2382">
        <v>19.726386000000002</v>
      </c>
      <c r="T2382">
        <v>1.4166209999999999</v>
      </c>
      <c r="U2382">
        <v>6.2232000000000003E-2</v>
      </c>
      <c r="V2382">
        <v>-33.837015000000001</v>
      </c>
      <c r="W2382">
        <v>0</v>
      </c>
      <c r="X2382">
        <v>0</v>
      </c>
    </row>
    <row r="2383" spans="1:24" x14ac:dyDescent="0.25">
      <c r="A2383" s="49">
        <v>43906.61582175926</v>
      </c>
      <c r="B2383">
        <v>1584384408.5213301</v>
      </c>
      <c r="C2383">
        <v>977.99902105334991</v>
      </c>
      <c r="D2383">
        <v>363.75799999999998</v>
      </c>
      <c r="E2383">
        <v>431.37400000000002</v>
      </c>
      <c r="F2383">
        <v>459.33100000000002</v>
      </c>
      <c r="G2383">
        <v>582.31799999999998</v>
      </c>
      <c r="H2383">
        <v>646.39</v>
      </c>
      <c r="I2383">
        <v>151.148</v>
      </c>
      <c r="J2383">
        <v>216.02</v>
      </c>
      <c r="K2383">
        <v>399.50599999999997</v>
      </c>
      <c r="L2383">
        <v>601.68399999999997</v>
      </c>
      <c r="M2383">
        <v>708.90499999999997</v>
      </c>
      <c r="N2383">
        <v>326.637</v>
      </c>
      <c r="O2383">
        <v>210.38499999999999</v>
      </c>
      <c r="P2383">
        <v>60.265000000000001</v>
      </c>
      <c r="Q2383">
        <v>27.76</v>
      </c>
      <c r="R2383">
        <v>2.2989999999999999</v>
      </c>
      <c r="S2383">
        <v>19.734248999999998</v>
      </c>
      <c r="T2383">
        <v>1.417257</v>
      </c>
      <c r="U2383">
        <v>5.9001999999999999E-2</v>
      </c>
      <c r="V2383">
        <v>-33.955142000000002</v>
      </c>
      <c r="W2383">
        <v>0</v>
      </c>
      <c r="X2383">
        <v>0</v>
      </c>
    </row>
    <row r="2384" spans="1:24" x14ac:dyDescent="0.25">
      <c r="A2384" s="49">
        <v>43906.615833333337</v>
      </c>
      <c r="B2384">
        <v>1584384409.52126</v>
      </c>
      <c r="C2384">
        <v>978.9990196228498</v>
      </c>
      <c r="D2384">
        <v>363.613</v>
      </c>
      <c r="E2384">
        <v>430.98500000000001</v>
      </c>
      <c r="F2384">
        <v>458.834</v>
      </c>
      <c r="G2384">
        <v>581.95600000000002</v>
      </c>
      <c r="H2384">
        <v>646.12699999999995</v>
      </c>
      <c r="I2384">
        <v>152.92599999999999</v>
      </c>
      <c r="J2384">
        <v>220.899</v>
      </c>
      <c r="K2384">
        <v>398.44499999999999</v>
      </c>
      <c r="L2384">
        <v>600.45500000000004</v>
      </c>
      <c r="M2384">
        <v>709.80499999999995</v>
      </c>
      <c r="N2384">
        <v>325.67899999999997</v>
      </c>
      <c r="O2384">
        <v>210.51300000000001</v>
      </c>
      <c r="P2384">
        <v>60.220999999999997</v>
      </c>
      <c r="Q2384">
        <v>27.734999999999999</v>
      </c>
      <c r="R2384">
        <v>2.3370000000000002</v>
      </c>
      <c r="S2384">
        <v>19.734005</v>
      </c>
      <c r="T2384">
        <v>1.4072530000000001</v>
      </c>
      <c r="U2384">
        <v>5.6781999999999999E-2</v>
      </c>
      <c r="V2384">
        <v>-33.682189999999999</v>
      </c>
      <c r="W2384">
        <v>0</v>
      </c>
      <c r="X2384">
        <v>0</v>
      </c>
    </row>
    <row r="2385" spans="1:24" x14ac:dyDescent="0.25">
      <c r="A2385" s="49">
        <v>43906.615844907406</v>
      </c>
      <c r="B2385">
        <v>1584384410.52231</v>
      </c>
      <c r="C2385">
        <v>979.99901866915002</v>
      </c>
      <c r="D2385">
        <v>363.33</v>
      </c>
      <c r="E2385">
        <v>430.46199999999999</v>
      </c>
      <c r="F2385">
        <v>458.303</v>
      </c>
      <c r="G2385">
        <v>578.19399999999996</v>
      </c>
      <c r="H2385">
        <v>645.13800000000003</v>
      </c>
      <c r="I2385">
        <v>154.14699999999999</v>
      </c>
      <c r="J2385">
        <v>218.309</v>
      </c>
      <c r="K2385">
        <v>395.69</v>
      </c>
      <c r="L2385">
        <v>600.49800000000005</v>
      </c>
      <c r="M2385">
        <v>709.23400000000004</v>
      </c>
      <c r="N2385">
        <v>324.62</v>
      </c>
      <c r="O2385">
        <v>210.49799999999999</v>
      </c>
      <c r="P2385">
        <v>60.164999999999999</v>
      </c>
      <c r="Q2385">
        <v>27.725000000000001</v>
      </c>
      <c r="R2385">
        <v>2.3769999999999998</v>
      </c>
      <c r="S2385">
        <v>19.743001</v>
      </c>
      <c r="T2385">
        <v>1.3988929999999999</v>
      </c>
      <c r="U2385">
        <v>6.3077999999999995E-2</v>
      </c>
      <c r="V2385">
        <v>-33.978301999999999</v>
      </c>
      <c r="W2385">
        <v>0</v>
      </c>
      <c r="X2385">
        <v>0</v>
      </c>
    </row>
    <row r="2386" spans="1:24" x14ac:dyDescent="0.25">
      <c r="A2386" s="49">
        <v>43906.615856481483</v>
      </c>
      <c r="B2386">
        <v>1584384411.52227</v>
      </c>
      <c r="C2386">
        <v>980.99901771544978</v>
      </c>
      <c r="D2386">
        <v>363.005</v>
      </c>
      <c r="E2386">
        <v>429.90800000000002</v>
      </c>
      <c r="F2386">
        <v>457.59699999999998</v>
      </c>
      <c r="G2386">
        <v>576.69799999999998</v>
      </c>
      <c r="H2386">
        <v>645.12400000000002</v>
      </c>
      <c r="I2386">
        <v>153.64099999999999</v>
      </c>
      <c r="J2386">
        <v>211.191</v>
      </c>
      <c r="K2386">
        <v>392.96499999999997</v>
      </c>
      <c r="L2386">
        <v>600.13900000000001</v>
      </c>
      <c r="M2386">
        <v>709.84</v>
      </c>
      <c r="N2386">
        <v>324.06799999999998</v>
      </c>
      <c r="O2386">
        <v>210.66300000000001</v>
      </c>
      <c r="P2386">
        <v>60.143999999999998</v>
      </c>
      <c r="Q2386">
        <v>27.721</v>
      </c>
      <c r="R2386">
        <v>2.4300000000000002</v>
      </c>
      <c r="S2386">
        <v>19.749354</v>
      </c>
      <c r="T2386">
        <v>1.400271</v>
      </c>
      <c r="U2386">
        <v>6.0984999999999998E-2</v>
      </c>
      <c r="V2386">
        <v>-33.962967999999996</v>
      </c>
      <c r="W2386">
        <v>0</v>
      </c>
      <c r="X2386">
        <v>0</v>
      </c>
    </row>
    <row r="2387" spans="1:24" x14ac:dyDescent="0.25">
      <c r="A2387" s="49">
        <v>43906.615868055553</v>
      </c>
      <c r="B2387">
        <v>1584384412.52037</v>
      </c>
      <c r="C2387">
        <v>981.99901676175</v>
      </c>
      <c r="D2387">
        <v>362.69900000000001</v>
      </c>
      <c r="E2387">
        <v>429.44299999999998</v>
      </c>
      <c r="F2387">
        <v>457.05900000000003</v>
      </c>
      <c r="G2387">
        <v>574.95399999999995</v>
      </c>
      <c r="H2387">
        <v>645.495</v>
      </c>
      <c r="I2387">
        <v>151.94800000000001</v>
      </c>
      <c r="J2387">
        <v>210.49700000000001</v>
      </c>
      <c r="K2387">
        <v>391.70100000000002</v>
      </c>
      <c r="L2387">
        <v>599.04499999999996</v>
      </c>
      <c r="M2387">
        <v>710.56200000000001</v>
      </c>
      <c r="N2387">
        <v>323.18900000000002</v>
      </c>
      <c r="O2387">
        <v>210.68700000000001</v>
      </c>
      <c r="P2387">
        <v>60.113999999999997</v>
      </c>
      <c r="Q2387">
        <v>27.716999999999999</v>
      </c>
      <c r="R2387">
        <v>2.48</v>
      </c>
      <c r="S2387">
        <v>19.751864000000001</v>
      </c>
      <c r="T2387">
        <v>1.396436</v>
      </c>
      <c r="U2387">
        <v>6.1240000000000003E-2</v>
      </c>
      <c r="V2387">
        <v>-33.657549000000003</v>
      </c>
      <c r="W2387">
        <v>0</v>
      </c>
      <c r="X2387">
        <v>0</v>
      </c>
    </row>
    <row r="2388" spans="1:24" x14ac:dyDescent="0.25">
      <c r="A2388" s="49">
        <v>43906.615879629629</v>
      </c>
      <c r="B2388">
        <v>1584384413.5205901</v>
      </c>
      <c r="C2388">
        <v>982.99901580814981</v>
      </c>
      <c r="D2388">
        <v>362.43799999999999</v>
      </c>
      <c r="E2388">
        <v>429.18299999999999</v>
      </c>
      <c r="F2388">
        <v>456.65</v>
      </c>
      <c r="G2388">
        <v>573.29499999999996</v>
      </c>
      <c r="H2388">
        <v>645.27700000000004</v>
      </c>
      <c r="I2388">
        <v>150.691</v>
      </c>
      <c r="J2388">
        <v>214.85499999999999</v>
      </c>
      <c r="K2388">
        <v>404.18799999999999</v>
      </c>
      <c r="L2388">
        <v>597.18899999999996</v>
      </c>
      <c r="M2388">
        <v>710.30700000000002</v>
      </c>
      <c r="N2388">
        <v>322.75200000000001</v>
      </c>
      <c r="O2388">
        <v>210.68700000000001</v>
      </c>
      <c r="P2388">
        <v>60.055</v>
      </c>
      <c r="Q2388">
        <v>27.698</v>
      </c>
      <c r="R2388">
        <v>2.5249999999999999</v>
      </c>
      <c r="S2388">
        <v>19.763703</v>
      </c>
      <c r="T2388">
        <v>1.3945270000000001</v>
      </c>
      <c r="U2388">
        <v>5.9075000000000003E-2</v>
      </c>
      <c r="V2388">
        <v>-34.046514000000002</v>
      </c>
      <c r="W2388">
        <v>0</v>
      </c>
      <c r="X2388">
        <v>0</v>
      </c>
    </row>
    <row r="2389" spans="1:24" x14ac:dyDescent="0.25">
      <c r="A2389" s="49">
        <v>43906.615891203706</v>
      </c>
      <c r="B2389">
        <v>1584384414.52192</v>
      </c>
      <c r="C2389">
        <v>983.99901485445002</v>
      </c>
      <c r="D2389">
        <v>362.29</v>
      </c>
      <c r="E2389">
        <v>428.84899999999999</v>
      </c>
      <c r="F2389">
        <v>456.46800000000002</v>
      </c>
      <c r="G2389">
        <v>568.87900000000002</v>
      </c>
      <c r="H2389">
        <v>643.83600000000001</v>
      </c>
      <c r="I2389">
        <v>152.72499999999999</v>
      </c>
      <c r="J2389">
        <v>220.429</v>
      </c>
      <c r="K2389">
        <v>409.83499999999998</v>
      </c>
      <c r="L2389">
        <v>597.32299999999998</v>
      </c>
      <c r="M2389">
        <v>709.37800000000004</v>
      </c>
      <c r="N2389">
        <v>321.81700000000001</v>
      </c>
      <c r="O2389">
        <v>211.101</v>
      </c>
      <c r="P2389">
        <v>60.034999999999997</v>
      </c>
      <c r="Q2389">
        <v>27.702000000000002</v>
      </c>
      <c r="R2389">
        <v>2.528</v>
      </c>
      <c r="S2389">
        <v>19.766658</v>
      </c>
      <c r="T2389">
        <v>1.3845229999999999</v>
      </c>
      <c r="U2389">
        <v>5.8365E-2</v>
      </c>
      <c r="V2389">
        <v>-34.044609999999999</v>
      </c>
      <c r="W2389">
        <v>0</v>
      </c>
      <c r="X2389">
        <v>0</v>
      </c>
    </row>
    <row r="2390" spans="1:24" x14ac:dyDescent="0.25">
      <c r="A2390" s="49">
        <v>43906.615902777776</v>
      </c>
      <c r="B2390">
        <v>1584384415.5218501</v>
      </c>
      <c r="C2390">
        <v>984.99901390074979</v>
      </c>
      <c r="D2390">
        <v>361.91</v>
      </c>
      <c r="E2390">
        <v>428.411</v>
      </c>
      <c r="F2390">
        <v>456.05399999999997</v>
      </c>
      <c r="G2390">
        <v>564.51900000000001</v>
      </c>
      <c r="H2390">
        <v>643.01099999999997</v>
      </c>
      <c r="I2390">
        <v>153.68700000000001</v>
      </c>
      <c r="J2390">
        <v>222.02</v>
      </c>
      <c r="K2390">
        <v>399.80399999999997</v>
      </c>
      <c r="L2390">
        <v>597.81700000000001</v>
      </c>
      <c r="M2390">
        <v>708.25699999999995</v>
      </c>
      <c r="N2390">
        <v>322.63900000000001</v>
      </c>
      <c r="O2390">
        <v>211.739</v>
      </c>
      <c r="P2390">
        <v>59.993000000000002</v>
      </c>
      <c r="Q2390">
        <v>27.687999999999999</v>
      </c>
      <c r="R2390">
        <v>2.528</v>
      </c>
      <c r="S2390">
        <v>19.771367000000001</v>
      </c>
      <c r="T2390">
        <v>1.3856889999999999</v>
      </c>
      <c r="U2390">
        <v>6.3340999999999995E-2</v>
      </c>
      <c r="V2390">
        <v>-33.942134000000003</v>
      </c>
      <c r="W2390">
        <v>0</v>
      </c>
      <c r="X2390">
        <v>0</v>
      </c>
    </row>
    <row r="2391" spans="1:24" x14ac:dyDescent="0.25">
      <c r="A2391" s="49">
        <v>43906.615914351853</v>
      </c>
      <c r="B2391">
        <v>1584384416.5220399</v>
      </c>
      <c r="C2391">
        <v>985.99901294705001</v>
      </c>
      <c r="D2391">
        <v>361.77499999999998</v>
      </c>
      <c r="E2391">
        <v>427.988</v>
      </c>
      <c r="F2391">
        <v>455.62299999999999</v>
      </c>
      <c r="G2391">
        <v>568.14599999999996</v>
      </c>
      <c r="H2391">
        <v>642.524</v>
      </c>
      <c r="I2391">
        <v>154.565</v>
      </c>
      <c r="J2391">
        <v>220.38300000000001</v>
      </c>
      <c r="K2391">
        <v>401.81200000000001</v>
      </c>
      <c r="L2391">
        <v>595.846</v>
      </c>
      <c r="M2391">
        <v>708.29300000000001</v>
      </c>
      <c r="N2391">
        <v>322.97500000000002</v>
      </c>
      <c r="O2391">
        <v>211.78700000000001</v>
      </c>
      <c r="P2391">
        <v>59.972000000000001</v>
      </c>
      <c r="Q2391">
        <v>27.678999999999998</v>
      </c>
      <c r="R2391">
        <v>2.528</v>
      </c>
      <c r="S2391">
        <v>19.77712</v>
      </c>
      <c r="T2391">
        <v>1.3766750000000001</v>
      </c>
      <c r="U2391">
        <v>6.0220999999999997E-2</v>
      </c>
      <c r="V2391">
        <v>-33.751564999999999</v>
      </c>
      <c r="W2391">
        <v>0</v>
      </c>
      <c r="X2391">
        <v>0</v>
      </c>
    </row>
    <row r="2392" spans="1:24" x14ac:dyDescent="0.25">
      <c r="A2392" s="49">
        <v>43906.615925925929</v>
      </c>
      <c r="B2392">
        <v>1584384417.52104</v>
      </c>
      <c r="C2392">
        <v>986.99901199344981</v>
      </c>
      <c r="D2392">
        <v>361.33</v>
      </c>
      <c r="E2392">
        <v>427.54700000000003</v>
      </c>
      <c r="F2392">
        <v>455.09300000000002</v>
      </c>
      <c r="G2392">
        <v>574.12800000000004</v>
      </c>
      <c r="H2392">
        <v>642.61599999999999</v>
      </c>
      <c r="I2392">
        <v>155.58699999999999</v>
      </c>
      <c r="J2392">
        <v>217.233</v>
      </c>
      <c r="K2392">
        <v>401.452</v>
      </c>
      <c r="L2392">
        <v>595.72299999999996</v>
      </c>
      <c r="M2392">
        <v>709.84199999999998</v>
      </c>
      <c r="N2392">
        <v>322.35599999999999</v>
      </c>
      <c r="O2392">
        <v>212.10499999999999</v>
      </c>
      <c r="P2392">
        <v>59.973999999999997</v>
      </c>
      <c r="Q2392">
        <v>27.654</v>
      </c>
      <c r="R2392">
        <v>2.528</v>
      </c>
      <c r="S2392">
        <v>19.789625999999998</v>
      </c>
      <c r="T2392">
        <v>1.374625</v>
      </c>
      <c r="U2392">
        <v>6.0849E-2</v>
      </c>
      <c r="V2392">
        <v>-33.675950999999998</v>
      </c>
      <c r="W2392">
        <v>0</v>
      </c>
      <c r="X2392">
        <v>0</v>
      </c>
    </row>
    <row r="2393" spans="1:24" x14ac:dyDescent="0.25">
      <c r="A2393" s="49">
        <v>43906.615937499999</v>
      </c>
      <c r="B2393">
        <v>1584384418.5220201</v>
      </c>
      <c r="C2393">
        <v>987.99901103975003</v>
      </c>
      <c r="D2393">
        <v>361.24</v>
      </c>
      <c r="E2393">
        <v>427.21800000000002</v>
      </c>
      <c r="F2393">
        <v>454.65600000000001</v>
      </c>
      <c r="G2393">
        <v>575.42200000000003</v>
      </c>
      <c r="H2393">
        <v>643.37300000000005</v>
      </c>
      <c r="I2393">
        <v>158.61000000000001</v>
      </c>
      <c r="J2393">
        <v>216.291</v>
      </c>
      <c r="K2393">
        <v>401.86200000000002</v>
      </c>
      <c r="L2393">
        <v>596.02599999999995</v>
      </c>
      <c r="M2393">
        <v>712.38099999999997</v>
      </c>
      <c r="N2393">
        <v>322.45</v>
      </c>
      <c r="O2393">
        <v>213.09</v>
      </c>
      <c r="P2393">
        <v>59.945</v>
      </c>
      <c r="Q2393">
        <v>27.638999999999999</v>
      </c>
      <c r="R2393">
        <v>2.5289999999999999</v>
      </c>
      <c r="S2393">
        <v>19.794646</v>
      </c>
      <c r="T2393">
        <v>1.362517</v>
      </c>
      <c r="U2393">
        <v>5.7264000000000002E-2</v>
      </c>
      <c r="V2393">
        <v>-33.981051999999998</v>
      </c>
      <c r="W2393">
        <v>0</v>
      </c>
      <c r="X2393">
        <v>0</v>
      </c>
    </row>
    <row r="2394" spans="1:24" x14ac:dyDescent="0.25">
      <c r="A2394" s="49">
        <v>43906.615949074076</v>
      </c>
      <c r="B2394">
        <v>1584384419.5209999</v>
      </c>
      <c r="C2394">
        <v>988.99900960924992</v>
      </c>
      <c r="D2394">
        <v>361.20100000000002</v>
      </c>
      <c r="E2394">
        <v>426.88299999999998</v>
      </c>
      <c r="F2394">
        <v>454.22300000000001</v>
      </c>
      <c r="G2394">
        <v>574.96400000000006</v>
      </c>
      <c r="H2394">
        <v>645.11500000000001</v>
      </c>
      <c r="I2394">
        <v>160.20099999999999</v>
      </c>
      <c r="J2394">
        <v>216.47499999999999</v>
      </c>
      <c r="K2394">
        <v>400.154</v>
      </c>
      <c r="L2394">
        <v>595.53800000000001</v>
      </c>
      <c r="M2394">
        <v>715.12699999999995</v>
      </c>
      <c r="N2394">
        <v>322.12299999999999</v>
      </c>
      <c r="O2394">
        <v>213.84200000000001</v>
      </c>
      <c r="P2394">
        <v>59.930999999999997</v>
      </c>
      <c r="Q2394">
        <v>27.622</v>
      </c>
      <c r="R2394">
        <v>2.528</v>
      </c>
      <c r="S2394">
        <v>19.798933000000002</v>
      </c>
      <c r="T2394">
        <v>1.358876</v>
      </c>
      <c r="U2394">
        <v>5.6991E-2</v>
      </c>
      <c r="V2394">
        <v>-33.971746000000003</v>
      </c>
      <c r="W2394">
        <v>0</v>
      </c>
      <c r="X2394">
        <v>0</v>
      </c>
    </row>
    <row r="2395" spans="1:24" x14ac:dyDescent="0.25">
      <c r="A2395" s="49">
        <v>43906.615960648145</v>
      </c>
      <c r="B2395">
        <v>1584384420.5209999</v>
      </c>
      <c r="C2395">
        <v>989.99900865554969</v>
      </c>
      <c r="D2395">
        <v>361.17899999999997</v>
      </c>
      <c r="E2395">
        <v>426.52699999999999</v>
      </c>
      <c r="F2395">
        <v>453.66399999999999</v>
      </c>
      <c r="G2395">
        <v>576.61500000000001</v>
      </c>
      <c r="H2395">
        <v>647.24900000000002</v>
      </c>
      <c r="I2395">
        <v>161.39500000000001</v>
      </c>
      <c r="J2395">
        <v>216.82300000000001</v>
      </c>
      <c r="K2395">
        <v>392.55399999999997</v>
      </c>
      <c r="L2395">
        <v>594.20799999999997</v>
      </c>
      <c r="M2395">
        <v>718.43799999999999</v>
      </c>
      <c r="N2395">
        <v>321.16000000000003</v>
      </c>
      <c r="O2395">
        <v>214.00800000000001</v>
      </c>
      <c r="P2395">
        <v>59.930999999999997</v>
      </c>
      <c r="Q2395">
        <v>27.603000000000002</v>
      </c>
      <c r="R2395">
        <v>2.5289999999999999</v>
      </c>
      <c r="S2395">
        <v>19.794401000000001</v>
      </c>
      <c r="T2395">
        <v>1.350144</v>
      </c>
      <c r="U2395">
        <v>5.7956000000000001E-2</v>
      </c>
      <c r="V2395">
        <v>-33.921723999999998</v>
      </c>
      <c r="W2395">
        <v>0</v>
      </c>
      <c r="X2395">
        <v>0</v>
      </c>
    </row>
    <row r="2396" spans="1:24" x14ac:dyDescent="0.25">
      <c r="A2396" s="49">
        <v>43906.615972222222</v>
      </c>
      <c r="B2396">
        <v>1584384421.5210099</v>
      </c>
      <c r="C2396">
        <v>990.99900770184991</v>
      </c>
      <c r="D2396">
        <v>361.036</v>
      </c>
      <c r="E2396">
        <v>425.89</v>
      </c>
      <c r="F2396">
        <v>453.01799999999997</v>
      </c>
      <c r="G2396">
        <v>573.81200000000001</v>
      </c>
      <c r="H2396">
        <v>650.59400000000005</v>
      </c>
      <c r="I2396">
        <v>164.28399999999999</v>
      </c>
      <c r="J2396">
        <v>216.101</v>
      </c>
      <c r="K2396">
        <v>387.20100000000002</v>
      </c>
      <c r="L2396">
        <v>595.12599999999998</v>
      </c>
      <c r="M2396">
        <v>722.05700000000002</v>
      </c>
      <c r="N2396">
        <v>320.19200000000001</v>
      </c>
      <c r="O2396">
        <v>214.292</v>
      </c>
      <c r="P2396">
        <v>59.936</v>
      </c>
      <c r="Q2396">
        <v>27.588000000000001</v>
      </c>
      <c r="R2396">
        <v>2.528</v>
      </c>
      <c r="S2396">
        <v>19.787227000000001</v>
      </c>
      <c r="T2396">
        <v>1.3530789999999999</v>
      </c>
      <c r="U2396">
        <v>5.8874999999999997E-2</v>
      </c>
      <c r="V2396">
        <v>-34.103833000000002</v>
      </c>
      <c r="W2396">
        <v>0</v>
      </c>
      <c r="X2396">
        <v>0</v>
      </c>
    </row>
    <row r="2397" spans="1:24" x14ac:dyDescent="0.25">
      <c r="A2397" s="49">
        <v>43906.615983796299</v>
      </c>
      <c r="B2397">
        <v>1584384422.5210099</v>
      </c>
      <c r="C2397">
        <v>991.99900674824971</v>
      </c>
      <c r="D2397">
        <v>360.94</v>
      </c>
      <c r="E2397">
        <v>425.14</v>
      </c>
      <c r="F2397">
        <v>452.404</v>
      </c>
      <c r="G2397">
        <v>572.495</v>
      </c>
      <c r="H2397">
        <v>653.16099999999994</v>
      </c>
      <c r="I2397">
        <v>167.22800000000001</v>
      </c>
      <c r="J2397">
        <v>214.62100000000001</v>
      </c>
      <c r="K2397">
        <v>389.67399999999998</v>
      </c>
      <c r="L2397">
        <v>596.37400000000002</v>
      </c>
      <c r="M2397">
        <v>724.86900000000003</v>
      </c>
      <c r="N2397">
        <v>319.17899999999997</v>
      </c>
      <c r="O2397">
        <v>214.26</v>
      </c>
      <c r="P2397">
        <v>59.969000000000001</v>
      </c>
      <c r="Q2397">
        <v>27.574000000000002</v>
      </c>
      <c r="R2397">
        <v>2.528</v>
      </c>
      <c r="S2397">
        <v>19.797267000000002</v>
      </c>
      <c r="T2397">
        <v>1.35907</v>
      </c>
      <c r="U2397">
        <v>5.4934999999999998E-2</v>
      </c>
      <c r="V2397">
        <v>-34.247129999999999</v>
      </c>
      <c r="W2397">
        <v>0</v>
      </c>
      <c r="X2397">
        <v>0</v>
      </c>
    </row>
    <row r="2398" spans="1:24" x14ac:dyDescent="0.25">
      <c r="A2398" s="49">
        <v>43906.615995370368</v>
      </c>
      <c r="B2398">
        <v>1584384423.5210099</v>
      </c>
      <c r="C2398">
        <v>992.99900579454993</v>
      </c>
      <c r="D2398">
        <v>360.81200000000001</v>
      </c>
      <c r="E2398">
        <v>424.70699999999999</v>
      </c>
      <c r="F2398">
        <v>451.88799999999998</v>
      </c>
      <c r="G2398">
        <v>575.04399999999998</v>
      </c>
      <c r="H2398">
        <v>653.17499999999995</v>
      </c>
      <c r="I2398">
        <v>166.852</v>
      </c>
      <c r="J2398">
        <v>214.18899999999999</v>
      </c>
      <c r="K2398">
        <v>386.35</v>
      </c>
      <c r="L2398">
        <v>595.55799999999999</v>
      </c>
      <c r="M2398">
        <v>724.39800000000002</v>
      </c>
      <c r="N2398">
        <v>318.815</v>
      </c>
      <c r="O2398">
        <v>214.15899999999999</v>
      </c>
      <c r="P2398">
        <v>60.015999999999998</v>
      </c>
      <c r="Q2398">
        <v>27.556999999999999</v>
      </c>
      <c r="R2398">
        <v>2.528</v>
      </c>
      <c r="S2398">
        <v>19.80031</v>
      </c>
      <c r="T2398">
        <v>1.3567549999999999</v>
      </c>
      <c r="U2398">
        <v>6.0138999999999998E-2</v>
      </c>
      <c r="V2398">
        <v>-34.079403999999997</v>
      </c>
      <c r="W2398">
        <v>0</v>
      </c>
      <c r="X2398">
        <v>0</v>
      </c>
    </row>
    <row r="2399" spans="1:24" x14ac:dyDescent="0.25">
      <c r="A2399" s="49">
        <v>43906.616006944445</v>
      </c>
      <c r="B2399">
        <v>1584384424.5209899</v>
      </c>
      <c r="C2399">
        <v>993.99900484084969</v>
      </c>
      <c r="D2399">
        <v>360.702</v>
      </c>
      <c r="E2399">
        <v>424.37099999999998</v>
      </c>
      <c r="F2399">
        <v>451.28</v>
      </c>
      <c r="G2399">
        <v>572.04600000000005</v>
      </c>
      <c r="H2399">
        <v>652.34100000000001</v>
      </c>
      <c r="I2399">
        <v>168.577</v>
      </c>
      <c r="J2399">
        <v>215.417</v>
      </c>
      <c r="K2399">
        <v>383.02800000000002</v>
      </c>
      <c r="L2399">
        <v>595.33299999999997</v>
      </c>
      <c r="M2399">
        <v>723.74400000000003</v>
      </c>
      <c r="N2399">
        <v>318.83499999999998</v>
      </c>
      <c r="O2399">
        <v>214.45699999999999</v>
      </c>
      <c r="P2399">
        <v>60.027999999999999</v>
      </c>
      <c r="Q2399">
        <v>27.526</v>
      </c>
      <c r="R2399">
        <v>2.5289999999999999</v>
      </c>
      <c r="S2399">
        <v>19.798998999999998</v>
      </c>
      <c r="T2399">
        <v>1.347369</v>
      </c>
      <c r="U2399">
        <v>5.8984000000000002E-2</v>
      </c>
      <c r="V2399">
        <v>-34.171832999999999</v>
      </c>
      <c r="W2399">
        <v>0</v>
      </c>
      <c r="X2399">
        <v>0</v>
      </c>
    </row>
    <row r="2400" spans="1:24" x14ac:dyDescent="0.25">
      <c r="A2400" s="49">
        <v>43906.616018518522</v>
      </c>
      <c r="B2400">
        <v>1584384425.5220101</v>
      </c>
      <c r="C2400">
        <v>994.99900388714991</v>
      </c>
      <c r="D2400">
        <v>360.51499999999999</v>
      </c>
      <c r="E2400">
        <v>423.88499999999999</v>
      </c>
      <c r="F2400">
        <v>450.70299999999997</v>
      </c>
      <c r="G2400">
        <v>570.56100000000004</v>
      </c>
      <c r="H2400">
        <v>650.98199999999997</v>
      </c>
      <c r="I2400">
        <v>168.976</v>
      </c>
      <c r="J2400">
        <v>214.45699999999999</v>
      </c>
      <c r="K2400">
        <v>382.74900000000002</v>
      </c>
      <c r="L2400">
        <v>594.70699999999999</v>
      </c>
      <c r="M2400">
        <v>721.2</v>
      </c>
      <c r="N2400">
        <v>318.44900000000001</v>
      </c>
      <c r="O2400">
        <v>214.15199999999999</v>
      </c>
      <c r="P2400">
        <v>60.023000000000003</v>
      </c>
      <c r="Q2400">
        <v>27.498000000000001</v>
      </c>
      <c r="R2400">
        <v>2.5289999999999999</v>
      </c>
      <c r="S2400">
        <v>19.799931999999998</v>
      </c>
      <c r="T2400">
        <v>1.350357</v>
      </c>
      <c r="U2400">
        <v>6.2358999999999998E-2</v>
      </c>
      <c r="V2400">
        <v>-34.260877999999998</v>
      </c>
      <c r="W2400">
        <v>0</v>
      </c>
      <c r="X2400">
        <v>0</v>
      </c>
    </row>
    <row r="2401" spans="1:24" x14ac:dyDescent="0.25">
      <c r="A2401" s="49">
        <v>43906.616030092591</v>
      </c>
      <c r="B2401">
        <v>1584384426.5211301</v>
      </c>
      <c r="C2401">
        <v>995.99900293354972</v>
      </c>
      <c r="D2401">
        <v>360.33600000000001</v>
      </c>
      <c r="E2401">
        <v>423.483</v>
      </c>
      <c r="F2401">
        <v>450.23200000000003</v>
      </c>
      <c r="G2401">
        <v>567.53800000000001</v>
      </c>
      <c r="H2401">
        <v>649.20600000000002</v>
      </c>
      <c r="I2401">
        <v>169.256</v>
      </c>
      <c r="J2401">
        <v>215.78399999999999</v>
      </c>
      <c r="K2401">
        <v>386.97300000000001</v>
      </c>
      <c r="L2401">
        <v>594.32399999999996</v>
      </c>
      <c r="M2401">
        <v>719.18200000000002</v>
      </c>
      <c r="N2401">
        <v>318.32499999999999</v>
      </c>
      <c r="O2401">
        <v>213.70400000000001</v>
      </c>
      <c r="P2401">
        <v>59.994</v>
      </c>
      <c r="Q2401">
        <v>27.471</v>
      </c>
      <c r="R2401">
        <v>2.508</v>
      </c>
      <c r="S2401">
        <v>19.807596</v>
      </c>
      <c r="T2401">
        <v>1.352071</v>
      </c>
      <c r="U2401">
        <v>5.6135999999999998E-2</v>
      </c>
      <c r="V2401">
        <v>-34.124032</v>
      </c>
      <c r="W2401">
        <v>0</v>
      </c>
      <c r="X2401">
        <v>0</v>
      </c>
    </row>
    <row r="2402" spans="1:24" x14ac:dyDescent="0.25">
      <c r="A2402" s="49">
        <v>43906.616041666668</v>
      </c>
      <c r="B2402">
        <v>1584384427.52109</v>
      </c>
      <c r="C2402">
        <v>996.99900197984994</v>
      </c>
      <c r="D2402">
        <v>360.11700000000002</v>
      </c>
      <c r="E2402">
        <v>423.077</v>
      </c>
      <c r="F2402">
        <v>449.851</v>
      </c>
      <c r="G2402">
        <v>565.88199999999995</v>
      </c>
      <c r="H2402">
        <v>647.11</v>
      </c>
      <c r="I2402">
        <v>169.86099999999999</v>
      </c>
      <c r="J2402">
        <v>217.505</v>
      </c>
      <c r="K2402">
        <v>391.428</v>
      </c>
      <c r="L2402">
        <v>593.69399999999996</v>
      </c>
      <c r="M2402">
        <v>717.09299999999996</v>
      </c>
      <c r="N2402">
        <v>317.88</v>
      </c>
      <c r="O2402">
        <v>213.14500000000001</v>
      </c>
      <c r="P2402">
        <v>59.97</v>
      </c>
      <c r="Q2402">
        <v>27.465</v>
      </c>
      <c r="R2402">
        <v>2.4569999999999999</v>
      </c>
      <c r="S2402">
        <v>19.803930999999999</v>
      </c>
      <c r="T2402">
        <v>1.3416779999999999</v>
      </c>
      <c r="U2402">
        <v>6.0484999999999997E-2</v>
      </c>
      <c r="V2402">
        <v>-34.340617000000002</v>
      </c>
      <c r="W2402">
        <v>0</v>
      </c>
      <c r="X2402">
        <v>0</v>
      </c>
    </row>
    <row r="2403" spans="1:24" x14ac:dyDescent="0.25">
      <c r="A2403" s="49">
        <v>43906.616053240738</v>
      </c>
      <c r="B2403">
        <v>1584384428.5209999</v>
      </c>
      <c r="C2403">
        <v>997.9990010261497</v>
      </c>
      <c r="D2403">
        <v>360.005</v>
      </c>
      <c r="E2403">
        <v>422.53100000000001</v>
      </c>
      <c r="F2403">
        <v>449.55099999999999</v>
      </c>
      <c r="G2403">
        <v>566.24300000000005</v>
      </c>
      <c r="H2403">
        <v>645.15899999999999</v>
      </c>
      <c r="I2403">
        <v>170.16</v>
      </c>
      <c r="J2403">
        <v>218.78800000000001</v>
      </c>
      <c r="K2403">
        <v>393.47</v>
      </c>
      <c r="L2403">
        <v>592.68100000000004</v>
      </c>
      <c r="M2403">
        <v>715.07899999999995</v>
      </c>
      <c r="N2403">
        <v>317.476</v>
      </c>
      <c r="O2403">
        <v>212.65899999999999</v>
      </c>
      <c r="P2403">
        <v>59.981000000000002</v>
      </c>
      <c r="Q2403">
        <v>27.448</v>
      </c>
      <c r="R2403">
        <v>2.3980000000000001</v>
      </c>
      <c r="S2403">
        <v>19.809728</v>
      </c>
      <c r="T2403">
        <v>1.34995</v>
      </c>
      <c r="U2403">
        <v>6.2286000000000001E-2</v>
      </c>
      <c r="V2403">
        <v>-34.273040000000002</v>
      </c>
      <c r="W2403">
        <v>0</v>
      </c>
      <c r="X2403">
        <v>0</v>
      </c>
    </row>
    <row r="2404" spans="1:24" x14ac:dyDescent="0.25">
      <c r="A2404" s="49">
        <v>43906.616064814814</v>
      </c>
      <c r="B2404">
        <v>1584384429.52215</v>
      </c>
      <c r="C2404">
        <v>998.99899959565005</v>
      </c>
      <c r="D2404">
        <v>359.79</v>
      </c>
      <c r="E2404">
        <v>421.88299999999998</v>
      </c>
      <c r="F2404">
        <v>449.08699999999999</v>
      </c>
      <c r="G2404">
        <v>565.97500000000002</v>
      </c>
      <c r="H2404">
        <v>644.904</v>
      </c>
      <c r="I2404">
        <v>169.94</v>
      </c>
      <c r="J2404">
        <v>216.25200000000001</v>
      </c>
      <c r="K2404">
        <v>390.63799999999998</v>
      </c>
      <c r="L2404">
        <v>591.65099999999995</v>
      </c>
      <c r="M2404">
        <v>714.62300000000005</v>
      </c>
      <c r="N2404">
        <v>317.43599999999998</v>
      </c>
      <c r="O2404">
        <v>212.37700000000001</v>
      </c>
      <c r="P2404">
        <v>60.024000000000001</v>
      </c>
      <c r="Q2404">
        <v>27.446000000000002</v>
      </c>
      <c r="R2404">
        <v>2.3610000000000002</v>
      </c>
      <c r="S2404">
        <v>19.810261000000001</v>
      </c>
      <c r="T2404">
        <v>1.339645</v>
      </c>
      <c r="U2404">
        <v>6.0457999999999998E-2</v>
      </c>
      <c r="V2404">
        <v>-34.024411000000001</v>
      </c>
      <c r="W2404">
        <v>0</v>
      </c>
      <c r="X2404">
        <v>0</v>
      </c>
    </row>
    <row r="2405" spans="1:24" x14ac:dyDescent="0.25">
      <c r="A2405" s="49">
        <v>43906.616076388891</v>
      </c>
      <c r="B2405">
        <v>1584384430.5222499</v>
      </c>
      <c r="C2405">
        <v>999.99899864194981</v>
      </c>
      <c r="D2405">
        <v>359.35899999999998</v>
      </c>
      <c r="E2405">
        <v>421.18900000000002</v>
      </c>
      <c r="F2405">
        <v>448.56099999999998</v>
      </c>
      <c r="G2405">
        <v>563.202</v>
      </c>
      <c r="H2405">
        <v>645.77099999999996</v>
      </c>
      <c r="I2405">
        <v>169.536</v>
      </c>
      <c r="J2405">
        <v>213.01499999999999</v>
      </c>
      <c r="K2405">
        <v>391.108</v>
      </c>
      <c r="L2405">
        <v>591.12400000000002</v>
      </c>
      <c r="M2405">
        <v>716.31500000000005</v>
      </c>
      <c r="N2405">
        <v>318.488</v>
      </c>
      <c r="O2405">
        <v>212.285</v>
      </c>
      <c r="P2405">
        <v>60.014000000000003</v>
      </c>
      <c r="Q2405">
        <v>27.46</v>
      </c>
      <c r="R2405">
        <v>2.3069999999999999</v>
      </c>
      <c r="S2405">
        <v>19.813237999999998</v>
      </c>
      <c r="T2405">
        <v>1.343127</v>
      </c>
      <c r="U2405">
        <v>6.2086000000000002E-2</v>
      </c>
      <c r="V2405">
        <v>-33.881219999999999</v>
      </c>
      <c r="W2405">
        <v>0</v>
      </c>
      <c r="X2405">
        <v>0</v>
      </c>
    </row>
    <row r="2406" spans="1:24" x14ac:dyDescent="0.25">
      <c r="A2406" s="49">
        <v>43906.616087962961</v>
      </c>
      <c r="B2406">
        <v>1584384431.52142</v>
      </c>
      <c r="C2406">
        <v>1000.99899768825</v>
      </c>
      <c r="D2406">
        <v>359.11700000000002</v>
      </c>
      <c r="E2406">
        <v>420.63400000000001</v>
      </c>
      <c r="F2406">
        <v>448.226</v>
      </c>
      <c r="G2406">
        <v>558.03499999999997</v>
      </c>
      <c r="H2406">
        <v>646.33399999999995</v>
      </c>
      <c r="I2406">
        <v>169.30099999999999</v>
      </c>
      <c r="J2406">
        <v>211.41499999999999</v>
      </c>
      <c r="K2406">
        <v>391.375</v>
      </c>
      <c r="L2406">
        <v>590.15300000000002</v>
      </c>
      <c r="M2406">
        <v>719.06200000000001</v>
      </c>
      <c r="N2406">
        <v>318.95100000000002</v>
      </c>
      <c r="O2406">
        <v>212.196</v>
      </c>
      <c r="P2406">
        <v>59.988999999999997</v>
      </c>
      <c r="Q2406">
        <v>27.437000000000001</v>
      </c>
      <c r="R2406">
        <v>2.2789999999999999</v>
      </c>
      <c r="S2406">
        <v>19.808284</v>
      </c>
      <c r="T2406">
        <v>1.3430390000000001</v>
      </c>
      <c r="U2406">
        <v>5.6555000000000001E-2</v>
      </c>
      <c r="V2406">
        <v>-33.507272</v>
      </c>
      <c r="W2406">
        <v>0</v>
      </c>
      <c r="X2406">
        <v>0</v>
      </c>
    </row>
    <row r="2407" spans="1:24" x14ac:dyDescent="0.25">
      <c r="A2407" s="49">
        <v>43906.616099537037</v>
      </c>
      <c r="B2407">
        <v>1584384432.52244</v>
      </c>
      <c r="C2407">
        <v>1001.9989967346498</v>
      </c>
      <c r="D2407">
        <v>358.85899999999998</v>
      </c>
      <c r="E2407">
        <v>420.13400000000001</v>
      </c>
      <c r="F2407">
        <v>447.78199999999998</v>
      </c>
      <c r="G2407">
        <v>555.53200000000004</v>
      </c>
      <c r="H2407">
        <v>646.88900000000001</v>
      </c>
      <c r="I2407">
        <v>168.25899999999999</v>
      </c>
      <c r="J2407">
        <v>213.43199999999999</v>
      </c>
      <c r="K2407">
        <v>389.13400000000001</v>
      </c>
      <c r="L2407">
        <v>588.30999999999995</v>
      </c>
      <c r="M2407">
        <v>721.84699999999998</v>
      </c>
      <c r="N2407">
        <v>318.95100000000002</v>
      </c>
      <c r="O2407">
        <v>212.42</v>
      </c>
      <c r="P2407">
        <v>59.93</v>
      </c>
      <c r="Q2407">
        <v>27.431000000000001</v>
      </c>
      <c r="R2407">
        <v>2.1589999999999998</v>
      </c>
      <c r="S2407">
        <v>19.816258999999999</v>
      </c>
      <c r="T2407">
        <v>1.3422970000000001</v>
      </c>
      <c r="U2407">
        <v>5.9638999999999998E-2</v>
      </c>
      <c r="V2407">
        <v>-33.498918000000003</v>
      </c>
      <c r="W2407">
        <v>0</v>
      </c>
      <c r="X2407">
        <v>0</v>
      </c>
    </row>
    <row r="2408" spans="1:24" x14ac:dyDescent="0.25">
      <c r="A2408" s="49">
        <v>43906.616111111114</v>
      </c>
      <c r="B2408">
        <v>1584384433.5206201</v>
      </c>
      <c r="C2408">
        <v>1002.9989957809501</v>
      </c>
      <c r="D2408">
        <v>358.589</v>
      </c>
      <c r="E2408">
        <v>419.57600000000002</v>
      </c>
      <c r="F2408">
        <v>447.16300000000001</v>
      </c>
      <c r="G2408">
        <v>553.87300000000005</v>
      </c>
      <c r="H2408">
        <v>648.67999999999995</v>
      </c>
      <c r="I2408">
        <v>168.21299999999999</v>
      </c>
      <c r="J2408">
        <v>212.89400000000001</v>
      </c>
      <c r="K2408">
        <v>382.33100000000002</v>
      </c>
      <c r="L2408">
        <v>588.56600000000003</v>
      </c>
      <c r="M2408">
        <v>724.39200000000005</v>
      </c>
      <c r="N2408">
        <v>319.44900000000001</v>
      </c>
      <c r="O2408">
        <v>212.8</v>
      </c>
      <c r="P2408">
        <v>59.875</v>
      </c>
      <c r="Q2408">
        <v>27.437999999999999</v>
      </c>
      <c r="R2408">
        <v>2.137</v>
      </c>
      <c r="S2408">
        <v>19.818369000000001</v>
      </c>
      <c r="T2408">
        <v>1.3333710000000001</v>
      </c>
      <c r="U2408">
        <v>6.2012999999999999E-2</v>
      </c>
      <c r="V2408">
        <v>-33.348534999999998</v>
      </c>
      <c r="W2408">
        <v>0</v>
      </c>
      <c r="X2408">
        <v>0</v>
      </c>
    </row>
    <row r="2409" spans="1:24" x14ac:dyDescent="0.25">
      <c r="A2409" s="49">
        <v>43906.616122685184</v>
      </c>
      <c r="B2409">
        <v>1584384434.5221901</v>
      </c>
      <c r="C2409">
        <v>1003.9989948272498</v>
      </c>
      <c r="D2409">
        <v>358.51900000000001</v>
      </c>
      <c r="E2409">
        <v>419.03699999999998</v>
      </c>
      <c r="F2409">
        <v>446.57</v>
      </c>
      <c r="G2409">
        <v>552.22699999999998</v>
      </c>
      <c r="H2409">
        <v>649.14300000000003</v>
      </c>
      <c r="I2409">
        <v>169.85499999999999</v>
      </c>
      <c r="J2409">
        <v>211.44200000000001</v>
      </c>
      <c r="K2409">
        <v>383.38900000000001</v>
      </c>
      <c r="L2409">
        <v>588.63</v>
      </c>
      <c r="M2409">
        <v>724.13199999999995</v>
      </c>
      <c r="N2409">
        <v>319.36399999999998</v>
      </c>
      <c r="O2409">
        <v>213.28100000000001</v>
      </c>
      <c r="P2409">
        <v>59.841000000000001</v>
      </c>
      <c r="Q2409">
        <v>27.422000000000001</v>
      </c>
      <c r="R2409">
        <v>2.1429999999999998</v>
      </c>
      <c r="S2409">
        <v>19.818769</v>
      </c>
      <c r="T2409">
        <v>1.32927</v>
      </c>
      <c r="U2409">
        <v>5.9129000000000001E-2</v>
      </c>
      <c r="V2409">
        <v>-32.931651000000002</v>
      </c>
      <c r="W2409">
        <v>0</v>
      </c>
      <c r="X2409">
        <v>0</v>
      </c>
    </row>
    <row r="2410" spans="1:24" x14ac:dyDescent="0.25">
      <c r="A2410" s="49">
        <v>43906.61613425926</v>
      </c>
      <c r="B2410">
        <v>1584384435.52228</v>
      </c>
      <c r="C2410">
        <v>1004.9989938736501</v>
      </c>
      <c r="D2410">
        <v>358.46499999999997</v>
      </c>
      <c r="E2410">
        <v>418.53699999999998</v>
      </c>
      <c r="F2410">
        <v>446.22</v>
      </c>
      <c r="G2410">
        <v>548.55700000000002</v>
      </c>
      <c r="H2410">
        <v>649.48199999999997</v>
      </c>
      <c r="I2410">
        <v>169.14</v>
      </c>
      <c r="J2410">
        <v>209.541</v>
      </c>
      <c r="K2410">
        <v>387.97800000000001</v>
      </c>
      <c r="L2410">
        <v>587.61500000000001</v>
      </c>
      <c r="M2410">
        <v>721.85699999999997</v>
      </c>
      <c r="N2410">
        <v>319.39699999999999</v>
      </c>
      <c r="O2410">
        <v>213.221</v>
      </c>
      <c r="P2410">
        <v>59.837000000000003</v>
      </c>
      <c r="Q2410">
        <v>27.416</v>
      </c>
      <c r="R2410">
        <v>2.1459999999999999</v>
      </c>
      <c r="S2410">
        <v>19.827453999999999</v>
      </c>
      <c r="T2410">
        <v>1.330932</v>
      </c>
      <c r="U2410">
        <v>6.4177999999999999E-2</v>
      </c>
      <c r="V2410">
        <v>-32.707557000000001</v>
      </c>
      <c r="W2410">
        <v>0</v>
      </c>
      <c r="X2410">
        <v>0</v>
      </c>
    </row>
    <row r="2411" spans="1:24" x14ac:dyDescent="0.25">
      <c r="A2411" s="49">
        <v>43906.61614583333</v>
      </c>
      <c r="B2411">
        <v>1584384436.52231</v>
      </c>
      <c r="C2411">
        <v>1005.9989929199498</v>
      </c>
      <c r="D2411">
        <v>358.19200000000001</v>
      </c>
      <c r="E2411">
        <v>417.96199999999999</v>
      </c>
      <c r="F2411">
        <v>445.83100000000002</v>
      </c>
      <c r="G2411">
        <v>546.39499999999998</v>
      </c>
      <c r="H2411">
        <v>648.66200000000003</v>
      </c>
      <c r="I2411">
        <v>167.01300000000001</v>
      </c>
      <c r="J2411">
        <v>209.745</v>
      </c>
      <c r="K2411">
        <v>388.35199999999998</v>
      </c>
      <c r="L2411">
        <v>586.60900000000004</v>
      </c>
      <c r="M2411">
        <v>715.39700000000005</v>
      </c>
      <c r="N2411">
        <v>318.90300000000002</v>
      </c>
      <c r="O2411">
        <v>212.46</v>
      </c>
      <c r="P2411">
        <v>59.826999999999998</v>
      </c>
      <c r="Q2411">
        <v>27.425999999999998</v>
      </c>
      <c r="R2411">
        <v>2.1509999999999998</v>
      </c>
      <c r="S2411">
        <v>19.831873999999999</v>
      </c>
      <c r="T2411">
        <v>1.3212459999999999</v>
      </c>
      <c r="U2411">
        <v>5.9921000000000002E-2</v>
      </c>
      <c r="V2411">
        <v>-32.459139999999998</v>
      </c>
      <c r="W2411">
        <v>0</v>
      </c>
      <c r="X2411">
        <v>0</v>
      </c>
    </row>
    <row r="2412" spans="1:24" x14ac:dyDescent="0.25">
      <c r="A2412" s="49">
        <v>43906.616157407407</v>
      </c>
      <c r="B2412">
        <v>1584384437.5220201</v>
      </c>
      <c r="C2412">
        <v>1006.9989919662501</v>
      </c>
      <c r="D2412">
        <v>357.77499999999998</v>
      </c>
      <c r="E2412">
        <v>417.50400000000002</v>
      </c>
      <c r="F2412">
        <v>445.48500000000001</v>
      </c>
      <c r="G2412">
        <v>544.91800000000001</v>
      </c>
      <c r="H2412">
        <v>646.42200000000003</v>
      </c>
      <c r="I2412">
        <v>165.24299999999999</v>
      </c>
      <c r="J2412">
        <v>208.16</v>
      </c>
      <c r="K2412">
        <v>392.75200000000001</v>
      </c>
      <c r="L2412">
        <v>584.98699999999997</v>
      </c>
      <c r="M2412">
        <v>709.32600000000002</v>
      </c>
      <c r="N2412">
        <v>317.62</v>
      </c>
      <c r="O2412">
        <v>212.33500000000001</v>
      </c>
      <c r="P2412">
        <v>59.829000000000001</v>
      </c>
      <c r="Q2412">
        <v>27.425999999999998</v>
      </c>
      <c r="R2412">
        <v>2.14</v>
      </c>
      <c r="S2412">
        <v>19.828586999999999</v>
      </c>
      <c r="T2412">
        <v>1.3162259999999999</v>
      </c>
      <c r="U2412">
        <v>5.9311000000000003E-2</v>
      </c>
      <c r="V2412">
        <v>-31.921907999999998</v>
      </c>
      <c r="W2412">
        <v>0</v>
      </c>
      <c r="X2412">
        <v>0</v>
      </c>
    </row>
    <row r="2413" spans="1:24" x14ac:dyDescent="0.25">
      <c r="A2413" s="49">
        <v>43906.616168981483</v>
      </c>
      <c r="B2413">
        <v>1584384438.52125</v>
      </c>
      <c r="C2413">
        <v>1007.9989910125498</v>
      </c>
      <c r="D2413">
        <v>357.59199999999998</v>
      </c>
      <c r="E2413">
        <v>417.14600000000002</v>
      </c>
      <c r="F2413">
        <v>445.24299999999999</v>
      </c>
      <c r="G2413">
        <v>543.577</v>
      </c>
      <c r="H2413">
        <v>644.61900000000003</v>
      </c>
      <c r="I2413">
        <v>166.74799999999999</v>
      </c>
      <c r="J2413">
        <v>210.876</v>
      </c>
      <c r="K2413">
        <v>397.36799999999999</v>
      </c>
      <c r="L2413">
        <v>583.6</v>
      </c>
      <c r="M2413">
        <v>707.69399999999996</v>
      </c>
      <c r="N2413">
        <v>317.75099999999998</v>
      </c>
      <c r="O2413">
        <v>212.29300000000001</v>
      </c>
      <c r="P2413">
        <v>59.81</v>
      </c>
      <c r="Q2413">
        <v>27.405999999999999</v>
      </c>
      <c r="R2413">
        <v>2.1040000000000001</v>
      </c>
      <c r="S2413">
        <v>19.836828000000001</v>
      </c>
      <c r="T2413">
        <v>1.3279799999999999</v>
      </c>
      <c r="U2413">
        <v>6.0912000000000001E-2</v>
      </c>
      <c r="V2413">
        <v>-31.705746000000001</v>
      </c>
      <c r="W2413">
        <v>0</v>
      </c>
      <c r="X2413">
        <v>0</v>
      </c>
    </row>
    <row r="2414" spans="1:24" x14ac:dyDescent="0.25">
      <c r="A2414" s="49">
        <v>43906.616180555553</v>
      </c>
      <c r="B2414">
        <v>1584384439.5221601</v>
      </c>
      <c r="C2414">
        <v>1008.9989895820497</v>
      </c>
      <c r="D2414">
        <v>357.18400000000003</v>
      </c>
      <c r="E2414">
        <v>416.66300000000001</v>
      </c>
      <c r="F2414">
        <v>444.83800000000002</v>
      </c>
      <c r="G2414">
        <v>542.41</v>
      </c>
      <c r="H2414">
        <v>643.54499999999996</v>
      </c>
      <c r="I2414">
        <v>163.839</v>
      </c>
      <c r="J2414">
        <v>211.90199999999999</v>
      </c>
      <c r="K2414">
        <v>397.65</v>
      </c>
      <c r="L2414">
        <v>582.01099999999997</v>
      </c>
      <c r="M2414">
        <v>703.96699999999998</v>
      </c>
      <c r="N2414">
        <v>318.63499999999999</v>
      </c>
      <c r="O2414">
        <v>211.233</v>
      </c>
      <c r="P2414">
        <v>59.78</v>
      </c>
      <c r="Q2414">
        <v>27.411999999999999</v>
      </c>
      <c r="R2414">
        <v>2.1040000000000001</v>
      </c>
      <c r="S2414">
        <v>19.840826</v>
      </c>
      <c r="T2414">
        <v>1.3083070000000001</v>
      </c>
      <c r="U2414">
        <v>5.8838000000000001E-2</v>
      </c>
      <c r="V2414">
        <v>-31.368918000000001</v>
      </c>
      <c r="W2414">
        <v>0</v>
      </c>
      <c r="X2414">
        <v>0</v>
      </c>
    </row>
    <row r="2415" spans="1:24" x14ac:dyDescent="0.25">
      <c r="A2415" s="49">
        <v>43906.61619212963</v>
      </c>
      <c r="B2415">
        <v>1584384440.5222001</v>
      </c>
      <c r="C2415">
        <v>1009.9989886283499</v>
      </c>
      <c r="D2415">
        <v>356.649</v>
      </c>
      <c r="E2415">
        <v>416.19099999999997</v>
      </c>
      <c r="F2415">
        <v>444.416</v>
      </c>
      <c r="G2415">
        <v>540.76700000000005</v>
      </c>
      <c r="H2415">
        <v>641.74900000000002</v>
      </c>
      <c r="I2415">
        <v>161.786</v>
      </c>
      <c r="J2415">
        <v>212.99299999999999</v>
      </c>
      <c r="K2415">
        <v>393.83199999999999</v>
      </c>
      <c r="L2415">
        <v>580.97199999999998</v>
      </c>
      <c r="M2415">
        <v>700.35299999999995</v>
      </c>
      <c r="N2415">
        <v>319.28100000000001</v>
      </c>
      <c r="O2415">
        <v>210.57300000000001</v>
      </c>
      <c r="P2415">
        <v>59.771999999999998</v>
      </c>
      <c r="Q2415">
        <v>27.408999999999999</v>
      </c>
      <c r="R2415">
        <v>2.1</v>
      </c>
      <c r="S2415">
        <v>19.840160000000001</v>
      </c>
      <c r="T2415">
        <v>1.312602</v>
      </c>
      <c r="U2415">
        <v>6.4652000000000001E-2</v>
      </c>
      <c r="V2415">
        <v>-30.951611</v>
      </c>
      <c r="W2415">
        <v>0</v>
      </c>
      <c r="X2415">
        <v>0</v>
      </c>
    </row>
    <row r="2416" spans="1:24" x14ac:dyDescent="0.25">
      <c r="A2416" s="49">
        <v>43906.616203703707</v>
      </c>
      <c r="B2416">
        <v>1584384441.52262</v>
      </c>
      <c r="C2416">
        <v>1010.9989876747497</v>
      </c>
      <c r="D2416">
        <v>356.30900000000003</v>
      </c>
      <c r="E2416">
        <v>415.572</v>
      </c>
      <c r="F2416">
        <v>444.09500000000003</v>
      </c>
      <c r="G2416">
        <v>538.99300000000005</v>
      </c>
      <c r="H2416">
        <v>640.75800000000004</v>
      </c>
      <c r="I2416">
        <v>159.93</v>
      </c>
      <c r="J2416">
        <v>210.63300000000001</v>
      </c>
      <c r="K2416">
        <v>397.06200000000001</v>
      </c>
      <c r="L2416">
        <v>582.08500000000004</v>
      </c>
      <c r="M2416">
        <v>699.03599999999994</v>
      </c>
      <c r="N2416">
        <v>320.01600000000002</v>
      </c>
      <c r="O2416">
        <v>210.33199999999999</v>
      </c>
      <c r="P2416">
        <v>59.765999999999998</v>
      </c>
      <c r="Q2416">
        <v>27.398</v>
      </c>
      <c r="R2416">
        <v>2.0979999999999999</v>
      </c>
      <c r="S2416">
        <v>19.835584000000001</v>
      </c>
      <c r="T2416">
        <v>1.3145290000000001</v>
      </c>
      <c r="U2416">
        <v>6.1176000000000001E-2</v>
      </c>
      <c r="V2416">
        <v>-30.442086</v>
      </c>
      <c r="W2416">
        <v>0</v>
      </c>
      <c r="X2416">
        <v>0</v>
      </c>
    </row>
    <row r="2417" spans="1:24" x14ac:dyDescent="0.25">
      <c r="A2417" s="49">
        <v>43906.616215277776</v>
      </c>
      <c r="B2417">
        <v>1584384442.5253</v>
      </c>
      <c r="C2417">
        <v>1011.99898672105</v>
      </c>
      <c r="D2417">
        <v>355.93</v>
      </c>
      <c r="E2417">
        <v>415.07499999999999</v>
      </c>
      <c r="F2417">
        <v>443.78399999999999</v>
      </c>
      <c r="G2417">
        <v>536.33000000000004</v>
      </c>
      <c r="H2417">
        <v>640.13499999999999</v>
      </c>
      <c r="I2417">
        <v>158.03100000000001</v>
      </c>
      <c r="J2417">
        <v>207.23500000000001</v>
      </c>
      <c r="K2417">
        <v>395.53800000000001</v>
      </c>
      <c r="L2417">
        <v>583.87199999999996</v>
      </c>
      <c r="M2417">
        <v>699.23800000000006</v>
      </c>
      <c r="N2417">
        <v>320.15800000000002</v>
      </c>
      <c r="O2417">
        <v>209.96600000000001</v>
      </c>
      <c r="P2417">
        <v>59.761000000000003</v>
      </c>
      <c r="Q2417">
        <v>27.369</v>
      </c>
      <c r="R2417">
        <v>2.0960000000000001</v>
      </c>
      <c r="S2417">
        <v>19.834273</v>
      </c>
      <c r="T2417">
        <v>1.313928</v>
      </c>
      <c r="U2417">
        <v>6.4769999999999994E-2</v>
      </c>
      <c r="V2417">
        <v>-30.309788000000001</v>
      </c>
      <c r="W2417">
        <v>0</v>
      </c>
      <c r="X2417">
        <v>0</v>
      </c>
    </row>
    <row r="2418" spans="1:24" x14ac:dyDescent="0.25">
      <c r="A2418" s="49">
        <v>43906.616226851853</v>
      </c>
      <c r="B2418">
        <v>1584384443.52316</v>
      </c>
      <c r="C2418">
        <v>1012.9989857673497</v>
      </c>
      <c r="D2418">
        <v>355.62299999999999</v>
      </c>
      <c r="E2418">
        <v>414.822</v>
      </c>
      <c r="F2418">
        <v>443.36500000000001</v>
      </c>
      <c r="G2418">
        <v>535.75300000000004</v>
      </c>
      <c r="H2418">
        <v>639.14700000000005</v>
      </c>
      <c r="I2418">
        <v>155.137</v>
      </c>
      <c r="J2418">
        <v>207.65700000000001</v>
      </c>
      <c r="K2418">
        <v>389.17099999999999</v>
      </c>
      <c r="L2418">
        <v>585.548</v>
      </c>
      <c r="M2418">
        <v>695.70399999999995</v>
      </c>
      <c r="N2418">
        <v>319.61200000000002</v>
      </c>
      <c r="O2418">
        <v>209.37799999999999</v>
      </c>
      <c r="P2418">
        <v>59.753</v>
      </c>
      <c r="Q2418">
        <v>27.332999999999998</v>
      </c>
      <c r="R2418">
        <v>2.097</v>
      </c>
      <c r="S2418">
        <v>19.830052999999999</v>
      </c>
      <c r="T2418">
        <v>1.324038</v>
      </c>
      <c r="U2418">
        <v>6.1130999999999998E-2</v>
      </c>
      <c r="V2418">
        <v>-29.851765</v>
      </c>
      <c r="W2418">
        <v>0</v>
      </c>
      <c r="X2418">
        <v>0</v>
      </c>
    </row>
    <row r="2419" spans="1:24" x14ac:dyDescent="0.25">
      <c r="A2419" s="49">
        <v>43906.616238425922</v>
      </c>
      <c r="B2419">
        <v>1584384444.52215</v>
      </c>
      <c r="C2419">
        <v>1013.9989848136499</v>
      </c>
      <c r="D2419">
        <v>355.28399999999999</v>
      </c>
      <c r="E2419">
        <v>414.608</v>
      </c>
      <c r="F2419">
        <v>442.964</v>
      </c>
      <c r="G2419">
        <v>537.06600000000003</v>
      </c>
      <c r="H2419">
        <v>637.24900000000002</v>
      </c>
      <c r="I2419">
        <v>152.26400000000001</v>
      </c>
      <c r="J2419">
        <v>207.93199999999999</v>
      </c>
      <c r="K2419">
        <v>387.08300000000003</v>
      </c>
      <c r="L2419">
        <v>585.67700000000002</v>
      </c>
      <c r="M2419">
        <v>692.00300000000004</v>
      </c>
      <c r="N2419">
        <v>319.05099999999999</v>
      </c>
      <c r="O2419">
        <v>208.392</v>
      </c>
      <c r="P2419">
        <v>59.741999999999997</v>
      </c>
      <c r="Q2419">
        <v>27.295999999999999</v>
      </c>
      <c r="R2419">
        <v>2.093</v>
      </c>
      <c r="S2419">
        <v>19.825855000000001</v>
      </c>
      <c r="T2419">
        <v>1.327237</v>
      </c>
      <c r="U2419">
        <v>6.0448000000000002E-2</v>
      </c>
      <c r="V2419">
        <v>-29.930022999999998</v>
      </c>
      <c r="W2419">
        <v>0</v>
      </c>
      <c r="X2419">
        <v>0</v>
      </c>
    </row>
    <row r="2420" spans="1:24" x14ac:dyDescent="0.25">
      <c r="A2420" s="49">
        <v>43906.616249999999</v>
      </c>
      <c r="B2420">
        <v>1584384445.52163</v>
      </c>
      <c r="C2420">
        <v>1014.9989838600497</v>
      </c>
      <c r="D2420">
        <v>354.59100000000001</v>
      </c>
      <c r="E2420">
        <v>414.32100000000003</v>
      </c>
      <c r="F2420">
        <v>442.62599999999998</v>
      </c>
      <c r="G2420">
        <v>537.42700000000002</v>
      </c>
      <c r="H2420">
        <v>635.74300000000005</v>
      </c>
      <c r="I2420">
        <v>148.97200000000001</v>
      </c>
      <c r="J2420">
        <v>208.971</v>
      </c>
      <c r="K2420">
        <v>393.50700000000001</v>
      </c>
      <c r="L2420">
        <v>585.755</v>
      </c>
      <c r="M2420">
        <v>689.76599999999996</v>
      </c>
      <c r="N2420">
        <v>318.64600000000002</v>
      </c>
      <c r="O2420">
        <v>207.184</v>
      </c>
      <c r="P2420">
        <v>59.709000000000003</v>
      </c>
      <c r="Q2420">
        <v>27.266999999999999</v>
      </c>
      <c r="R2420">
        <v>2.16</v>
      </c>
      <c r="S2420">
        <v>19.820367999999998</v>
      </c>
      <c r="T2420">
        <v>1.33155</v>
      </c>
      <c r="U2420">
        <v>6.3032000000000005E-2</v>
      </c>
      <c r="V2420">
        <v>-30.059573</v>
      </c>
      <c r="W2420">
        <v>0</v>
      </c>
      <c r="X2420">
        <v>0</v>
      </c>
    </row>
    <row r="2421" spans="1:24" x14ac:dyDescent="0.25">
      <c r="A2421" s="49">
        <v>43906.616261574076</v>
      </c>
      <c r="B2421">
        <v>1584384446.5230801</v>
      </c>
      <c r="C2421">
        <v>1015.99898290635</v>
      </c>
      <c r="D2421">
        <v>354.04</v>
      </c>
      <c r="E2421">
        <v>413.90199999999999</v>
      </c>
      <c r="F2421">
        <v>442.31599999999997</v>
      </c>
      <c r="G2421">
        <v>535.72199999999998</v>
      </c>
      <c r="H2421">
        <v>635.02700000000004</v>
      </c>
      <c r="I2421">
        <v>145.91900000000001</v>
      </c>
      <c r="J2421">
        <v>208.941</v>
      </c>
      <c r="K2421">
        <v>391.71100000000001</v>
      </c>
      <c r="L2421">
        <v>587.08000000000004</v>
      </c>
      <c r="M2421">
        <v>687.84400000000005</v>
      </c>
      <c r="N2421">
        <v>317.95</v>
      </c>
      <c r="O2421">
        <v>206.477</v>
      </c>
      <c r="P2421">
        <v>59.691000000000003</v>
      </c>
      <c r="Q2421">
        <v>27.268999999999998</v>
      </c>
      <c r="R2421">
        <v>2.2570000000000001</v>
      </c>
      <c r="S2421">
        <v>19.804264</v>
      </c>
      <c r="T2421">
        <v>1.338408</v>
      </c>
      <c r="U2421">
        <v>6.2723000000000001E-2</v>
      </c>
      <c r="V2421">
        <v>-30.530813999999999</v>
      </c>
      <c r="W2421">
        <v>0</v>
      </c>
      <c r="X2421">
        <v>0</v>
      </c>
    </row>
    <row r="2422" spans="1:24" x14ac:dyDescent="0.25">
      <c r="A2422" s="49">
        <v>43906.616273148145</v>
      </c>
      <c r="B2422">
        <v>1584384447.5212901</v>
      </c>
      <c r="C2422">
        <v>1016.9989819526497</v>
      </c>
      <c r="D2422">
        <v>353.48899999999998</v>
      </c>
      <c r="E2422">
        <v>413.51799999999997</v>
      </c>
      <c r="F2422">
        <v>441.81200000000001</v>
      </c>
      <c r="G2422">
        <v>533.52599999999995</v>
      </c>
      <c r="H2422">
        <v>634.68100000000004</v>
      </c>
      <c r="I2422">
        <v>142.32</v>
      </c>
      <c r="J2422">
        <v>207.92400000000001</v>
      </c>
      <c r="K2422">
        <v>386.73500000000001</v>
      </c>
      <c r="L2422">
        <v>589.30200000000002</v>
      </c>
      <c r="M2422">
        <v>687.33199999999999</v>
      </c>
      <c r="N2422">
        <v>317.19200000000001</v>
      </c>
      <c r="O2422">
        <v>205.578</v>
      </c>
      <c r="P2422">
        <v>59.652999999999999</v>
      </c>
      <c r="Q2422">
        <v>27.268000000000001</v>
      </c>
      <c r="R2422">
        <v>2.2930000000000001</v>
      </c>
      <c r="S2422">
        <v>19.807796</v>
      </c>
      <c r="T2422">
        <v>1.339539</v>
      </c>
      <c r="U2422">
        <v>6.0657999999999997E-2</v>
      </c>
      <c r="V2422">
        <v>-31.032302000000001</v>
      </c>
      <c r="W2422">
        <v>0</v>
      </c>
      <c r="X2422">
        <v>0</v>
      </c>
    </row>
    <row r="2423" spans="1:24" x14ac:dyDescent="0.25">
      <c r="A2423" s="49">
        <v>43906.616284722222</v>
      </c>
      <c r="B2423">
        <v>1584384448.5220399</v>
      </c>
      <c r="C2423">
        <v>1017.9989809989499</v>
      </c>
      <c r="D2423">
        <v>353.05500000000001</v>
      </c>
      <c r="E2423">
        <v>413.089</v>
      </c>
      <c r="F2423">
        <v>441.24599999999998</v>
      </c>
      <c r="G2423">
        <v>532.31399999999996</v>
      </c>
      <c r="H2423">
        <v>635.74199999999996</v>
      </c>
      <c r="I2423">
        <v>141.46100000000001</v>
      </c>
      <c r="J2423">
        <v>205.69900000000001</v>
      </c>
      <c r="K2423">
        <v>384.10599999999999</v>
      </c>
      <c r="L2423">
        <v>589.57299999999998</v>
      </c>
      <c r="M2423">
        <v>688.38800000000003</v>
      </c>
      <c r="N2423">
        <v>317.68900000000002</v>
      </c>
      <c r="O2423">
        <v>205.32499999999999</v>
      </c>
      <c r="P2423">
        <v>59.643000000000001</v>
      </c>
      <c r="Q2423">
        <v>27.276</v>
      </c>
      <c r="R2423">
        <v>2.3220000000000001</v>
      </c>
      <c r="S2423">
        <v>19.798155000000001</v>
      </c>
      <c r="T2423">
        <v>1.345089</v>
      </c>
      <c r="U2423">
        <v>6.1949999999999998E-2</v>
      </c>
      <c r="V2423">
        <v>-31.838467999999999</v>
      </c>
      <c r="W2423">
        <v>0</v>
      </c>
      <c r="X2423">
        <v>0</v>
      </c>
    </row>
    <row r="2424" spans="1:24" x14ac:dyDescent="0.25">
      <c r="A2424" s="49">
        <v>43906.616296296299</v>
      </c>
      <c r="B2424">
        <v>1584384449.5223601</v>
      </c>
      <c r="C2424">
        <v>1018.9989800453498</v>
      </c>
      <c r="D2424">
        <v>352.69600000000003</v>
      </c>
      <c r="E2424">
        <v>412.642</v>
      </c>
      <c r="F2424">
        <v>440.76900000000001</v>
      </c>
      <c r="G2424">
        <v>531.63599999999997</v>
      </c>
      <c r="H2424">
        <v>637.34299999999996</v>
      </c>
      <c r="I2424">
        <v>141.73099999999999</v>
      </c>
      <c r="J2424">
        <v>205.202</v>
      </c>
      <c r="K2424">
        <v>383.18400000000003</v>
      </c>
      <c r="L2424">
        <v>589.947</v>
      </c>
      <c r="M2424">
        <v>689.75</v>
      </c>
      <c r="N2424">
        <v>316.91000000000003</v>
      </c>
      <c r="O2424">
        <v>204.625</v>
      </c>
      <c r="P2424">
        <v>59.662999999999997</v>
      </c>
      <c r="Q2424">
        <v>27.273</v>
      </c>
      <c r="R2424">
        <v>2.3530000000000002</v>
      </c>
      <c r="S2424">
        <v>19.804286000000001</v>
      </c>
      <c r="T2424">
        <v>1.34965</v>
      </c>
      <c r="U2424">
        <v>5.5645E-2</v>
      </c>
      <c r="V2424">
        <v>-32.264341000000002</v>
      </c>
      <c r="W2424">
        <v>0</v>
      </c>
      <c r="X2424">
        <v>0</v>
      </c>
    </row>
    <row r="2425" spans="1:24" x14ac:dyDescent="0.25">
      <c r="A2425" s="49">
        <v>43906.616307870368</v>
      </c>
      <c r="B2425">
        <v>1584384450.52158</v>
      </c>
      <c r="C2425">
        <v>1019.9989786148501</v>
      </c>
      <c r="D2425">
        <v>352.32400000000001</v>
      </c>
      <c r="E2425">
        <v>412.39499999999998</v>
      </c>
      <c r="F2425">
        <v>440.45</v>
      </c>
      <c r="G2425">
        <v>531.16499999999996</v>
      </c>
      <c r="H2425">
        <v>638.65599999999995</v>
      </c>
      <c r="I2425">
        <v>141.40100000000001</v>
      </c>
      <c r="J2425">
        <v>208.34899999999999</v>
      </c>
      <c r="K2425">
        <v>386.93900000000002</v>
      </c>
      <c r="L2425">
        <v>590.38800000000003</v>
      </c>
      <c r="M2425">
        <v>690.46799999999996</v>
      </c>
      <c r="N2425">
        <v>316.60300000000001</v>
      </c>
      <c r="O2425">
        <v>203.845</v>
      </c>
      <c r="P2425">
        <v>59.686</v>
      </c>
      <c r="Q2425">
        <v>27.276</v>
      </c>
      <c r="R2425">
        <v>2.391</v>
      </c>
      <c r="S2425">
        <v>19.801532000000002</v>
      </c>
      <c r="T2425">
        <v>1.340476</v>
      </c>
      <c r="U2425">
        <v>6.0138999999999998E-2</v>
      </c>
      <c r="V2425">
        <v>-32.896751999999999</v>
      </c>
      <c r="W2425">
        <v>0</v>
      </c>
      <c r="X2425">
        <v>0</v>
      </c>
    </row>
    <row r="2426" spans="1:24" x14ac:dyDescent="0.25">
      <c r="A2426" s="49">
        <v>43906.616319444445</v>
      </c>
      <c r="B2426">
        <v>1584384451.5220201</v>
      </c>
      <c r="C2426">
        <v>1020.9989776611499</v>
      </c>
      <c r="D2426">
        <v>351.92</v>
      </c>
      <c r="E2426">
        <v>412.33199999999999</v>
      </c>
      <c r="F2426">
        <v>440.19299999999998</v>
      </c>
      <c r="G2426">
        <v>529.09</v>
      </c>
      <c r="H2426">
        <v>639.84900000000005</v>
      </c>
      <c r="I2426">
        <v>140.27099999999999</v>
      </c>
      <c r="J2426">
        <v>211.27</v>
      </c>
      <c r="K2426">
        <v>389.69900000000001</v>
      </c>
      <c r="L2426">
        <v>591.08699999999999</v>
      </c>
      <c r="M2426">
        <v>691.447</v>
      </c>
      <c r="N2426">
        <v>316.55900000000003</v>
      </c>
      <c r="O2426">
        <v>203.458</v>
      </c>
      <c r="P2426">
        <v>59.694000000000003</v>
      </c>
      <c r="Q2426">
        <v>27.265999999999998</v>
      </c>
      <c r="R2426">
        <v>2.4369999999999998</v>
      </c>
      <c r="S2426">
        <v>19.809328000000001</v>
      </c>
      <c r="T2426">
        <v>1.347917</v>
      </c>
      <c r="U2426">
        <v>5.9756999999999998E-2</v>
      </c>
      <c r="V2426">
        <v>-33.149399000000003</v>
      </c>
      <c r="W2426">
        <v>0</v>
      </c>
      <c r="X2426">
        <v>0</v>
      </c>
    </row>
    <row r="2427" spans="1:24" x14ac:dyDescent="0.25">
      <c r="A2427" s="49">
        <v>43906.616331018522</v>
      </c>
      <c r="B2427">
        <v>1584384452.5230801</v>
      </c>
      <c r="C2427">
        <v>1021.9989767074501</v>
      </c>
      <c r="D2427">
        <v>351.69299999999998</v>
      </c>
      <c r="E2427">
        <v>412.29399999999998</v>
      </c>
      <c r="F2427">
        <v>439.84399999999999</v>
      </c>
      <c r="G2427">
        <v>527.05100000000004</v>
      </c>
      <c r="H2427">
        <v>639.81500000000005</v>
      </c>
      <c r="I2427">
        <v>141.14699999999999</v>
      </c>
      <c r="J2427">
        <v>214.20500000000001</v>
      </c>
      <c r="K2427">
        <v>388.16899999999998</v>
      </c>
      <c r="L2427">
        <v>592.40200000000004</v>
      </c>
      <c r="M2427">
        <v>694.17600000000004</v>
      </c>
      <c r="N2427">
        <v>315.77100000000002</v>
      </c>
      <c r="O2427">
        <v>203.3</v>
      </c>
      <c r="P2427">
        <v>59.725999999999999</v>
      </c>
      <c r="Q2427">
        <v>27.271000000000001</v>
      </c>
      <c r="R2427">
        <v>2.4860000000000002</v>
      </c>
      <c r="S2427">
        <v>19.802398</v>
      </c>
      <c r="T2427">
        <v>1.3482179999999999</v>
      </c>
      <c r="U2427">
        <v>6.3505000000000006E-2</v>
      </c>
      <c r="V2427">
        <v>-33.339652000000001</v>
      </c>
      <c r="W2427">
        <v>0</v>
      </c>
      <c r="X2427">
        <v>0</v>
      </c>
    </row>
    <row r="2428" spans="1:24" x14ac:dyDescent="0.25">
      <c r="A2428" s="49">
        <v>43906.616342592592</v>
      </c>
      <c r="B2428">
        <v>1584384453.5221901</v>
      </c>
      <c r="C2428">
        <v>1022.9989757537498</v>
      </c>
      <c r="D2428">
        <v>351.52100000000002</v>
      </c>
      <c r="E2428">
        <v>412.274</v>
      </c>
      <c r="F2428">
        <v>439.64800000000002</v>
      </c>
      <c r="G2428">
        <v>526.58199999999999</v>
      </c>
      <c r="H2428">
        <v>640.428</v>
      </c>
      <c r="I2428">
        <v>142.67099999999999</v>
      </c>
      <c r="J2428">
        <v>216.36099999999999</v>
      </c>
      <c r="K2428">
        <v>390.69200000000001</v>
      </c>
      <c r="L2428">
        <v>591.85900000000004</v>
      </c>
      <c r="M2428">
        <v>694.19799999999998</v>
      </c>
      <c r="N2428">
        <v>315.63900000000001</v>
      </c>
      <c r="O2428">
        <v>203.04499999999999</v>
      </c>
      <c r="P2428">
        <v>59.734999999999999</v>
      </c>
      <c r="Q2428">
        <v>27.266999999999999</v>
      </c>
      <c r="R2428">
        <v>2.5249999999999999</v>
      </c>
      <c r="S2428">
        <v>19.805508</v>
      </c>
      <c r="T2428">
        <v>1.337542</v>
      </c>
      <c r="U2428">
        <v>6.0866999999999997E-2</v>
      </c>
      <c r="V2428">
        <v>-33.759813999999999</v>
      </c>
      <c r="W2428">
        <v>0</v>
      </c>
      <c r="X2428">
        <v>0</v>
      </c>
    </row>
    <row r="2429" spans="1:24" x14ac:dyDescent="0.25">
      <c r="A2429" s="49">
        <v>43906.616354166668</v>
      </c>
      <c r="B2429">
        <v>1584384454.52142</v>
      </c>
      <c r="C2429">
        <v>1023.9989748001501</v>
      </c>
      <c r="D2429">
        <v>351.31200000000001</v>
      </c>
      <c r="E2429">
        <v>412.00099999999998</v>
      </c>
      <c r="F2429">
        <v>439.27300000000002</v>
      </c>
      <c r="G2429">
        <v>527.31200000000001</v>
      </c>
      <c r="H2429">
        <v>639.95799999999997</v>
      </c>
      <c r="I2429">
        <v>144.66999999999999</v>
      </c>
      <c r="J2429">
        <v>210.96600000000001</v>
      </c>
      <c r="K2429">
        <v>392.21800000000002</v>
      </c>
      <c r="L2429">
        <v>590.14099999999996</v>
      </c>
      <c r="M2429">
        <v>691.774</v>
      </c>
      <c r="N2429">
        <v>315.041</v>
      </c>
      <c r="O2429">
        <v>202.732</v>
      </c>
      <c r="P2429">
        <v>59.722000000000001</v>
      </c>
      <c r="Q2429">
        <v>27.245000000000001</v>
      </c>
      <c r="R2429">
        <v>2.528</v>
      </c>
      <c r="S2429">
        <v>19.813949000000001</v>
      </c>
      <c r="T2429">
        <v>1.3362160000000001</v>
      </c>
      <c r="U2429">
        <v>6.0649000000000002E-2</v>
      </c>
      <c r="V2429">
        <v>-33.810893</v>
      </c>
      <c r="W2429">
        <v>0</v>
      </c>
      <c r="X2429">
        <v>0</v>
      </c>
    </row>
    <row r="2430" spans="1:24" x14ac:dyDescent="0.25">
      <c r="A2430" s="49">
        <v>43906.616365740738</v>
      </c>
      <c r="B2430">
        <v>1584384455.52244</v>
      </c>
      <c r="C2430">
        <v>1024.9989738464499</v>
      </c>
      <c r="D2430">
        <v>351.149</v>
      </c>
      <c r="E2430">
        <v>411.51299999999998</v>
      </c>
      <c r="F2430">
        <v>438.964</v>
      </c>
      <c r="G2430">
        <v>527.45500000000004</v>
      </c>
      <c r="H2430">
        <v>638.58299999999997</v>
      </c>
      <c r="I2430">
        <v>145.48099999999999</v>
      </c>
      <c r="J2430">
        <v>207.52600000000001</v>
      </c>
      <c r="K2430">
        <v>385.55500000000001</v>
      </c>
      <c r="L2430">
        <v>588.41099999999994</v>
      </c>
      <c r="M2430">
        <v>691.08299999999997</v>
      </c>
      <c r="N2430">
        <v>315.40899999999999</v>
      </c>
      <c r="O2430">
        <v>202.684</v>
      </c>
      <c r="P2430">
        <v>59.707999999999998</v>
      </c>
      <c r="Q2430">
        <v>27.26</v>
      </c>
      <c r="R2430">
        <v>2.5289999999999999</v>
      </c>
      <c r="S2430">
        <v>19.818058000000001</v>
      </c>
      <c r="T2430">
        <v>1.3322750000000001</v>
      </c>
      <c r="U2430">
        <v>6.7072000000000007E-2</v>
      </c>
      <c r="V2430">
        <v>-33.930289999999999</v>
      </c>
      <c r="W2430">
        <v>0</v>
      </c>
      <c r="X2430">
        <v>0</v>
      </c>
    </row>
    <row r="2431" spans="1:24" x14ac:dyDescent="0.25">
      <c r="A2431" s="49">
        <v>43906.616377314815</v>
      </c>
      <c r="B2431">
        <v>1584384456.5228801</v>
      </c>
      <c r="C2431">
        <v>1025.9989728927501</v>
      </c>
      <c r="D2431">
        <v>350.80399999999997</v>
      </c>
      <c r="E2431">
        <v>410.99099999999999</v>
      </c>
      <c r="F2431">
        <v>438.45299999999997</v>
      </c>
      <c r="G2431">
        <v>527.07000000000005</v>
      </c>
      <c r="H2431">
        <v>639.00599999999997</v>
      </c>
      <c r="I2431">
        <v>146.39400000000001</v>
      </c>
      <c r="J2431">
        <v>206.196</v>
      </c>
      <c r="K2431">
        <v>384.404</v>
      </c>
      <c r="L2431">
        <v>586.73699999999997</v>
      </c>
      <c r="M2431">
        <v>690.92899999999997</v>
      </c>
      <c r="N2431">
        <v>315.79199999999997</v>
      </c>
      <c r="O2431">
        <v>202.60300000000001</v>
      </c>
      <c r="P2431">
        <v>59.712000000000003</v>
      </c>
      <c r="Q2431">
        <v>27.251999999999999</v>
      </c>
      <c r="R2431">
        <v>2.528</v>
      </c>
      <c r="S2431">
        <v>19.811883000000002</v>
      </c>
      <c r="T2431">
        <v>1.3312139999999999</v>
      </c>
      <c r="U2431">
        <v>5.9547999999999997E-2</v>
      </c>
      <c r="V2431">
        <v>-33.964872</v>
      </c>
      <c r="W2431">
        <v>0</v>
      </c>
      <c r="X2431">
        <v>0</v>
      </c>
    </row>
    <row r="2432" spans="1:24" x14ac:dyDescent="0.25">
      <c r="A2432" s="49">
        <v>43906.616388888891</v>
      </c>
      <c r="B2432">
        <v>1584384457.5223</v>
      </c>
      <c r="C2432">
        <v>1026.9989719390499</v>
      </c>
      <c r="D2432">
        <v>350.65300000000002</v>
      </c>
      <c r="E2432">
        <v>410.73599999999999</v>
      </c>
      <c r="F2432">
        <v>438.26499999999999</v>
      </c>
      <c r="G2432">
        <v>526.65099999999995</v>
      </c>
      <c r="H2432">
        <v>638.14200000000005</v>
      </c>
      <c r="I2432">
        <v>148.34299999999999</v>
      </c>
      <c r="J2432">
        <v>207.446</v>
      </c>
      <c r="K2432">
        <v>391.86599999999999</v>
      </c>
      <c r="L2432">
        <v>584.90099999999995</v>
      </c>
      <c r="M2432">
        <v>692.31500000000005</v>
      </c>
      <c r="N2432">
        <v>316.64100000000002</v>
      </c>
      <c r="O2432">
        <v>202.583</v>
      </c>
      <c r="P2432">
        <v>59.713000000000001</v>
      </c>
      <c r="Q2432">
        <v>27.210999999999999</v>
      </c>
      <c r="R2432">
        <v>2.528</v>
      </c>
      <c r="S2432">
        <v>19.822566999999999</v>
      </c>
      <c r="T2432">
        <v>1.313734</v>
      </c>
      <c r="U2432">
        <v>6.5197000000000005E-2</v>
      </c>
      <c r="V2432">
        <v>-34.061425</v>
      </c>
      <c r="W2432">
        <v>0</v>
      </c>
      <c r="X2432">
        <v>0</v>
      </c>
    </row>
    <row r="2433" spans="1:24" x14ac:dyDescent="0.25">
      <c r="A2433" s="49">
        <v>43906.616400462961</v>
      </c>
      <c r="B2433">
        <v>1584384458.5225401</v>
      </c>
      <c r="C2433">
        <v>1027.9989709854501</v>
      </c>
      <c r="D2433">
        <v>350.459</v>
      </c>
      <c r="E2433">
        <v>410.53500000000003</v>
      </c>
      <c r="F2433">
        <v>438.17</v>
      </c>
      <c r="G2433">
        <v>525.96100000000001</v>
      </c>
      <c r="H2433">
        <v>636.44899999999996</v>
      </c>
      <c r="I2433">
        <v>149.858</v>
      </c>
      <c r="J2433">
        <v>208.387</v>
      </c>
      <c r="K2433">
        <v>397.40800000000002</v>
      </c>
      <c r="L2433">
        <v>583.52599999999995</v>
      </c>
      <c r="M2433">
        <v>692.80899999999997</v>
      </c>
      <c r="N2433">
        <v>317.56099999999998</v>
      </c>
      <c r="O2433">
        <v>202.535</v>
      </c>
      <c r="P2433">
        <v>59.709000000000003</v>
      </c>
      <c r="Q2433">
        <v>27.184000000000001</v>
      </c>
      <c r="R2433">
        <v>2.528</v>
      </c>
      <c r="S2433">
        <v>19.829408999999998</v>
      </c>
      <c r="T2433">
        <v>1.3197779999999999</v>
      </c>
      <c r="U2433">
        <v>6.3669000000000003E-2</v>
      </c>
      <c r="V2433">
        <v>-34.158931000000003</v>
      </c>
      <c r="W2433">
        <v>0</v>
      </c>
      <c r="X2433">
        <v>0</v>
      </c>
    </row>
    <row r="2434" spans="1:24" x14ac:dyDescent="0.25">
      <c r="A2434" s="49">
        <v>43906.616412037038</v>
      </c>
      <c r="B2434">
        <v>1584384459.5231299</v>
      </c>
      <c r="C2434">
        <v>1028.9989700317499</v>
      </c>
      <c r="D2434">
        <v>350.31099999999998</v>
      </c>
      <c r="E2434">
        <v>410.31299999999999</v>
      </c>
      <c r="F2434">
        <v>437.99</v>
      </c>
      <c r="G2434">
        <v>524.97</v>
      </c>
      <c r="H2434">
        <v>635.01800000000003</v>
      </c>
      <c r="I2434">
        <v>151.41800000000001</v>
      </c>
      <c r="J2434">
        <v>209.26</v>
      </c>
      <c r="K2434">
        <v>398.64299999999997</v>
      </c>
      <c r="L2434">
        <v>582.23199999999997</v>
      </c>
      <c r="M2434">
        <v>692.673</v>
      </c>
      <c r="N2434">
        <v>318.15699999999998</v>
      </c>
      <c r="O2434">
        <v>202.49600000000001</v>
      </c>
      <c r="P2434">
        <v>59.686</v>
      </c>
      <c r="Q2434">
        <v>27.184000000000001</v>
      </c>
      <c r="R2434">
        <v>2.528</v>
      </c>
      <c r="S2434">
        <v>19.832407</v>
      </c>
      <c r="T2434">
        <v>1.3104990000000001</v>
      </c>
      <c r="U2434">
        <v>6.5461000000000005E-2</v>
      </c>
      <c r="V2434">
        <v>-34.078029000000001</v>
      </c>
      <c r="W2434">
        <v>0</v>
      </c>
      <c r="X2434">
        <v>0</v>
      </c>
    </row>
    <row r="2435" spans="1:24" x14ac:dyDescent="0.25">
      <c r="A2435" s="49">
        <v>43906.616423611114</v>
      </c>
      <c r="B2435">
        <v>1584384460.5225101</v>
      </c>
      <c r="C2435">
        <v>1029.9989686012498</v>
      </c>
      <c r="D2435">
        <v>350.07799999999997</v>
      </c>
      <c r="E2435">
        <v>410.01600000000002</v>
      </c>
      <c r="F2435">
        <v>437.75700000000001</v>
      </c>
      <c r="G2435">
        <v>523.75599999999997</v>
      </c>
      <c r="H2435">
        <v>634.46</v>
      </c>
      <c r="I2435">
        <v>151.98599999999999</v>
      </c>
      <c r="J2435">
        <v>206.56800000000001</v>
      </c>
      <c r="K2435">
        <v>399.68599999999998</v>
      </c>
      <c r="L2435">
        <v>581.01300000000003</v>
      </c>
      <c r="M2435">
        <v>691.27300000000002</v>
      </c>
      <c r="N2435">
        <v>318.23500000000001</v>
      </c>
      <c r="O2435">
        <v>202.399</v>
      </c>
      <c r="P2435">
        <v>59.677999999999997</v>
      </c>
      <c r="Q2435">
        <v>27.192</v>
      </c>
      <c r="R2435">
        <v>2.528</v>
      </c>
      <c r="S2435">
        <v>19.828897999999999</v>
      </c>
      <c r="T2435">
        <v>1.317445</v>
      </c>
      <c r="U2435">
        <v>5.953E-2</v>
      </c>
      <c r="V2435">
        <v>-33.953873000000002</v>
      </c>
      <c r="W2435">
        <v>0</v>
      </c>
      <c r="X2435">
        <v>0</v>
      </c>
    </row>
    <row r="2436" spans="1:24" x14ac:dyDescent="0.25">
      <c r="A2436" s="49">
        <v>43906.616435185184</v>
      </c>
      <c r="B2436">
        <v>1584384461.52145</v>
      </c>
      <c r="C2436">
        <v>1030.99896764755</v>
      </c>
      <c r="D2436">
        <v>349.72199999999998</v>
      </c>
      <c r="E2436">
        <v>409.64699999999999</v>
      </c>
      <c r="F2436">
        <v>437.70600000000002</v>
      </c>
      <c r="G2436">
        <v>523.35900000000004</v>
      </c>
      <c r="H2436">
        <v>634.46</v>
      </c>
      <c r="I2436">
        <v>151.84899999999999</v>
      </c>
      <c r="J2436">
        <v>205.32900000000001</v>
      </c>
      <c r="K2436">
        <v>400.43599999999998</v>
      </c>
      <c r="L2436">
        <v>580.45399999999995</v>
      </c>
      <c r="M2436">
        <v>690.30399999999997</v>
      </c>
      <c r="N2436">
        <v>318.05900000000003</v>
      </c>
      <c r="O2436">
        <v>201.977</v>
      </c>
      <c r="P2436">
        <v>59.646999999999998</v>
      </c>
      <c r="Q2436">
        <v>27.187999999999999</v>
      </c>
      <c r="R2436">
        <v>2.528</v>
      </c>
      <c r="S2436">
        <v>19.833252000000002</v>
      </c>
      <c r="T2436">
        <v>1.3121780000000001</v>
      </c>
      <c r="U2436">
        <v>6.4988000000000004E-2</v>
      </c>
      <c r="V2436">
        <v>-34.149836000000001</v>
      </c>
      <c r="W2436">
        <v>0</v>
      </c>
      <c r="X2436">
        <v>0</v>
      </c>
    </row>
    <row r="2437" spans="1:24" x14ac:dyDescent="0.25">
      <c r="A2437" s="49">
        <v>43906.616446759261</v>
      </c>
      <c r="B2437">
        <v>1584384462.5215001</v>
      </c>
      <c r="C2437">
        <v>1031.9989666938498</v>
      </c>
      <c r="D2437">
        <v>349.24200000000002</v>
      </c>
      <c r="E2437">
        <v>409.37099999999998</v>
      </c>
      <c r="F2437">
        <v>437.37200000000001</v>
      </c>
      <c r="G2437">
        <v>523.26300000000003</v>
      </c>
      <c r="H2437">
        <v>633.59199999999998</v>
      </c>
      <c r="I2437">
        <v>150.22200000000001</v>
      </c>
      <c r="J2437">
        <v>206.96100000000001</v>
      </c>
      <c r="K2437">
        <v>392.70299999999997</v>
      </c>
      <c r="L2437">
        <v>581.846</v>
      </c>
      <c r="M2437">
        <v>692.26199999999994</v>
      </c>
      <c r="N2437">
        <v>317.58999999999997</v>
      </c>
      <c r="O2437">
        <v>201.68299999999999</v>
      </c>
      <c r="P2437">
        <v>59.624000000000002</v>
      </c>
      <c r="Q2437">
        <v>27.170999999999999</v>
      </c>
      <c r="R2437">
        <v>2.5289999999999999</v>
      </c>
      <c r="S2437">
        <v>19.838494000000001</v>
      </c>
      <c r="T2437">
        <v>1.3117719999999999</v>
      </c>
      <c r="U2437">
        <v>6.4834000000000003E-2</v>
      </c>
      <c r="V2437">
        <v>-34.311745999999999</v>
      </c>
      <c r="W2437">
        <v>0</v>
      </c>
      <c r="X2437">
        <v>0</v>
      </c>
    </row>
    <row r="2438" spans="1:24" x14ac:dyDescent="0.25">
      <c r="A2438" s="49">
        <v>43906.61645833333</v>
      </c>
      <c r="B2438">
        <v>1584384463.52158</v>
      </c>
      <c r="C2438">
        <v>1032.99896574025</v>
      </c>
      <c r="D2438">
        <v>349.14600000000002</v>
      </c>
      <c r="E2438">
        <v>409.20100000000002</v>
      </c>
      <c r="F2438">
        <v>436.93799999999999</v>
      </c>
      <c r="G2438">
        <v>523.06899999999996</v>
      </c>
      <c r="H2438">
        <v>633.25400000000002</v>
      </c>
      <c r="I2438">
        <v>153.203</v>
      </c>
      <c r="J2438">
        <v>209.78100000000001</v>
      </c>
      <c r="K2438">
        <v>393.63499999999999</v>
      </c>
      <c r="L2438">
        <v>582.39200000000005</v>
      </c>
      <c r="M2438">
        <v>695.03399999999999</v>
      </c>
      <c r="N2438">
        <v>317.43200000000002</v>
      </c>
      <c r="O2438">
        <v>201.745</v>
      </c>
      <c r="P2438">
        <v>59.587000000000003</v>
      </c>
      <c r="Q2438">
        <v>27.143999999999998</v>
      </c>
      <c r="R2438">
        <v>2.528</v>
      </c>
      <c r="S2438">
        <v>19.836649999999999</v>
      </c>
      <c r="T2438">
        <v>1.312019</v>
      </c>
      <c r="U2438">
        <v>6.336E-2</v>
      </c>
      <c r="V2438">
        <v>-34.081623999999998</v>
      </c>
      <c r="W2438">
        <v>0</v>
      </c>
      <c r="X2438">
        <v>0</v>
      </c>
    </row>
    <row r="2439" spans="1:24" x14ac:dyDescent="0.25">
      <c r="A2439" s="49">
        <v>43906.616469907407</v>
      </c>
      <c r="B2439">
        <v>1584384464.5216899</v>
      </c>
      <c r="C2439">
        <v>1033.9989647865498</v>
      </c>
      <c r="D2439">
        <v>349.084</v>
      </c>
      <c r="E2439">
        <v>409.02300000000002</v>
      </c>
      <c r="F2439">
        <v>436.529</v>
      </c>
      <c r="G2439">
        <v>522.10199999999998</v>
      </c>
      <c r="H2439">
        <v>633.43600000000004</v>
      </c>
      <c r="I2439">
        <v>154.15899999999999</v>
      </c>
      <c r="J2439">
        <v>210.60300000000001</v>
      </c>
      <c r="K2439">
        <v>392.39499999999998</v>
      </c>
      <c r="L2439">
        <v>581.745</v>
      </c>
      <c r="M2439">
        <v>692.46600000000001</v>
      </c>
      <c r="N2439">
        <v>317.916</v>
      </c>
      <c r="O2439">
        <v>201.60900000000001</v>
      </c>
      <c r="P2439">
        <v>59.558</v>
      </c>
      <c r="Q2439">
        <v>27.116</v>
      </c>
      <c r="R2439">
        <v>2.5289999999999999</v>
      </c>
      <c r="S2439">
        <v>19.838737999999999</v>
      </c>
      <c r="T2439">
        <v>1.316756</v>
      </c>
      <c r="U2439">
        <v>6.1566999999999997E-2</v>
      </c>
      <c r="V2439">
        <v>-34.155757999999999</v>
      </c>
      <c r="W2439">
        <v>0</v>
      </c>
      <c r="X2439">
        <v>0</v>
      </c>
    </row>
    <row r="2440" spans="1:24" x14ac:dyDescent="0.25">
      <c r="A2440" s="49">
        <v>43906.616481481484</v>
      </c>
      <c r="B2440">
        <v>1584384465.5225</v>
      </c>
      <c r="C2440">
        <v>1034.99896383285</v>
      </c>
      <c r="D2440">
        <v>348.86099999999999</v>
      </c>
      <c r="E2440">
        <v>408.70699999999999</v>
      </c>
      <c r="F2440">
        <v>435.95600000000002</v>
      </c>
      <c r="G2440">
        <v>519.76199999999994</v>
      </c>
      <c r="H2440">
        <v>634.33299999999997</v>
      </c>
      <c r="I2440">
        <v>155.303</v>
      </c>
      <c r="J2440">
        <v>208.19200000000001</v>
      </c>
      <c r="K2440">
        <v>385.642</v>
      </c>
      <c r="L2440">
        <v>582.26300000000003</v>
      </c>
      <c r="M2440">
        <v>694.42499999999995</v>
      </c>
      <c r="N2440">
        <v>318.26</v>
      </c>
      <c r="O2440">
        <v>201.52500000000001</v>
      </c>
      <c r="P2440">
        <v>59.536999999999999</v>
      </c>
      <c r="Q2440">
        <v>27.091000000000001</v>
      </c>
      <c r="R2440">
        <v>2.528</v>
      </c>
      <c r="S2440">
        <v>19.827342999999999</v>
      </c>
      <c r="T2440">
        <v>1.309774</v>
      </c>
      <c r="U2440">
        <v>6.1102999999999998E-2</v>
      </c>
      <c r="V2440">
        <v>-34.226191</v>
      </c>
      <c r="W2440">
        <v>0</v>
      </c>
      <c r="X2440">
        <v>0</v>
      </c>
    </row>
    <row r="2441" spans="1:24" x14ac:dyDescent="0.25">
      <c r="A2441" s="49">
        <v>43906.616493055553</v>
      </c>
      <c r="B2441">
        <v>1584384466.5214901</v>
      </c>
      <c r="C2441">
        <v>1035.9989628791498</v>
      </c>
      <c r="D2441">
        <v>348.72899999999998</v>
      </c>
      <c r="E2441">
        <v>408.33</v>
      </c>
      <c r="F2441">
        <v>435.375</v>
      </c>
      <c r="G2441">
        <v>515.99699999999996</v>
      </c>
      <c r="H2441">
        <v>635.68100000000004</v>
      </c>
      <c r="I2441">
        <v>157.27799999999999</v>
      </c>
      <c r="J2441">
        <v>205.09700000000001</v>
      </c>
      <c r="K2441">
        <v>379.173</v>
      </c>
      <c r="L2441">
        <v>583.16200000000003</v>
      </c>
      <c r="M2441">
        <v>700.04300000000001</v>
      </c>
      <c r="N2441">
        <v>318.447</v>
      </c>
      <c r="O2441">
        <v>201.83199999999999</v>
      </c>
      <c r="P2441">
        <v>59.5</v>
      </c>
      <c r="Q2441">
        <v>27.091000000000001</v>
      </c>
      <c r="R2441">
        <v>2.528</v>
      </c>
      <c r="S2441">
        <v>19.830653000000002</v>
      </c>
      <c r="T2441">
        <v>1.31308</v>
      </c>
      <c r="U2441">
        <v>6.5234E-2</v>
      </c>
      <c r="V2441">
        <v>-34.254533000000002</v>
      </c>
      <c r="W2441">
        <v>0</v>
      </c>
      <c r="X2441">
        <v>0</v>
      </c>
    </row>
    <row r="2442" spans="1:24" x14ac:dyDescent="0.25">
      <c r="A2442" s="49">
        <v>43906.61650462963</v>
      </c>
      <c r="B2442">
        <v>1584384467.5215199</v>
      </c>
      <c r="C2442">
        <v>1036.99896192555</v>
      </c>
      <c r="D2442">
        <v>348.59399999999999</v>
      </c>
      <c r="E2442">
        <v>407.71300000000002</v>
      </c>
      <c r="F2442">
        <v>435.00099999999998</v>
      </c>
      <c r="G2442">
        <v>512.32500000000005</v>
      </c>
      <c r="H2442">
        <v>635.59299999999996</v>
      </c>
      <c r="I2442">
        <v>159.25399999999999</v>
      </c>
      <c r="J2442">
        <v>202.69200000000001</v>
      </c>
      <c r="K2442">
        <v>382.161</v>
      </c>
      <c r="L2442">
        <v>585.39</v>
      </c>
      <c r="M2442">
        <v>700.07600000000002</v>
      </c>
      <c r="N2442">
        <v>318.63900000000001</v>
      </c>
      <c r="O2442">
        <v>202.17599999999999</v>
      </c>
      <c r="P2442">
        <v>59.465000000000003</v>
      </c>
      <c r="Q2442">
        <v>27.082999999999998</v>
      </c>
      <c r="R2442">
        <v>2.528</v>
      </c>
      <c r="S2442">
        <v>19.834184</v>
      </c>
      <c r="T2442">
        <v>1.310057</v>
      </c>
      <c r="U2442">
        <v>6.4105999999999996E-2</v>
      </c>
      <c r="V2442">
        <v>-34.281182999999999</v>
      </c>
      <c r="W2442">
        <v>0</v>
      </c>
      <c r="X2442">
        <v>0</v>
      </c>
    </row>
    <row r="2443" spans="1:24" x14ac:dyDescent="0.25">
      <c r="A2443" s="49">
        <v>43906.616516203707</v>
      </c>
      <c r="B2443">
        <v>1584384468.52245</v>
      </c>
      <c r="C2443">
        <v>1037.9989609718498</v>
      </c>
      <c r="D2443">
        <v>348.40100000000001</v>
      </c>
      <c r="E2443">
        <v>407.17099999999999</v>
      </c>
      <c r="F2443">
        <v>434.53199999999998</v>
      </c>
      <c r="G2443">
        <v>509.54599999999999</v>
      </c>
      <c r="H2443">
        <v>635.45299999999997</v>
      </c>
      <c r="I2443">
        <v>158.559</v>
      </c>
      <c r="J2443">
        <v>202.67400000000001</v>
      </c>
      <c r="K2443">
        <v>380.27</v>
      </c>
      <c r="L2443">
        <v>586.84500000000003</v>
      </c>
      <c r="M2443">
        <v>698.64300000000003</v>
      </c>
      <c r="N2443">
        <v>319.61200000000002</v>
      </c>
      <c r="O2443">
        <v>202.43799999999999</v>
      </c>
      <c r="P2443">
        <v>59.44</v>
      </c>
      <c r="Q2443">
        <v>27.061</v>
      </c>
      <c r="R2443">
        <v>2.528</v>
      </c>
      <c r="S2443">
        <v>19.834472999999999</v>
      </c>
      <c r="T2443">
        <v>1.3187</v>
      </c>
      <c r="U2443">
        <v>6.2840999999999994E-2</v>
      </c>
      <c r="V2443">
        <v>-34.198695000000001</v>
      </c>
      <c r="W2443">
        <v>0</v>
      </c>
      <c r="X2443">
        <v>0</v>
      </c>
    </row>
    <row r="2444" spans="1:24" x14ac:dyDescent="0.25">
      <c r="A2444" s="49">
        <v>43906.616527777776</v>
      </c>
      <c r="B2444">
        <v>1584384469.5227799</v>
      </c>
      <c r="C2444">
        <v>1038.99896001815</v>
      </c>
      <c r="D2444">
        <v>348.22699999999998</v>
      </c>
      <c r="E2444">
        <v>406.78100000000001</v>
      </c>
      <c r="F2444">
        <v>434.04500000000002</v>
      </c>
      <c r="G2444">
        <v>508.26100000000002</v>
      </c>
      <c r="H2444">
        <v>636.65099999999995</v>
      </c>
      <c r="I2444">
        <v>156.91399999999999</v>
      </c>
      <c r="J2444">
        <v>202.19900000000001</v>
      </c>
      <c r="K2444">
        <v>384.40699999999998</v>
      </c>
      <c r="L2444">
        <v>587.73599999999999</v>
      </c>
      <c r="M2444">
        <v>696.37199999999996</v>
      </c>
      <c r="N2444">
        <v>320.14499999999998</v>
      </c>
      <c r="O2444">
        <v>202.59</v>
      </c>
      <c r="P2444">
        <v>59.386000000000003</v>
      </c>
      <c r="Q2444">
        <v>27.024000000000001</v>
      </c>
      <c r="R2444">
        <v>2.4980000000000002</v>
      </c>
      <c r="S2444">
        <v>19.830497000000001</v>
      </c>
      <c r="T2444">
        <v>1.3146</v>
      </c>
      <c r="U2444">
        <v>6.2168000000000001E-2</v>
      </c>
      <c r="V2444">
        <v>-34.089345000000002</v>
      </c>
      <c r="W2444">
        <v>0</v>
      </c>
      <c r="X2444">
        <v>0</v>
      </c>
    </row>
    <row r="2445" spans="1:24" x14ac:dyDescent="0.25">
      <c r="A2445" s="49">
        <v>43906.616539351853</v>
      </c>
      <c r="B2445">
        <v>1584384470.52283</v>
      </c>
      <c r="C2445">
        <v>1039.9989585876499</v>
      </c>
      <c r="D2445">
        <v>347.68700000000001</v>
      </c>
      <c r="E2445">
        <v>406.62900000000002</v>
      </c>
      <c r="F2445">
        <v>433.79899999999998</v>
      </c>
      <c r="G2445">
        <v>508.96199999999999</v>
      </c>
      <c r="H2445">
        <v>637.02599999999995</v>
      </c>
      <c r="I2445">
        <v>149.53800000000001</v>
      </c>
      <c r="J2445">
        <v>204.13200000000001</v>
      </c>
      <c r="K2445">
        <v>383.42500000000001</v>
      </c>
      <c r="L2445">
        <v>587.61900000000003</v>
      </c>
      <c r="M2445">
        <v>693.51300000000003</v>
      </c>
      <c r="N2445">
        <v>320.38099999999997</v>
      </c>
      <c r="O2445">
        <v>201.78200000000001</v>
      </c>
      <c r="P2445">
        <v>59.320999999999998</v>
      </c>
      <c r="Q2445">
        <v>26.998000000000001</v>
      </c>
      <c r="R2445">
        <v>2.452</v>
      </c>
      <c r="S2445">
        <v>19.831430000000001</v>
      </c>
      <c r="T2445">
        <v>1.307812</v>
      </c>
      <c r="U2445">
        <v>6.2141000000000002E-2</v>
      </c>
      <c r="V2445">
        <v>-34.284461</v>
      </c>
      <c r="W2445">
        <v>0</v>
      </c>
      <c r="X2445">
        <v>0</v>
      </c>
    </row>
    <row r="2446" spans="1:24" x14ac:dyDescent="0.25">
      <c r="A2446" s="49">
        <v>43906.616550925923</v>
      </c>
      <c r="B2446">
        <v>1584384471.52317</v>
      </c>
      <c r="C2446">
        <v>1040.9989576339501</v>
      </c>
      <c r="D2446">
        <v>347.25599999999997</v>
      </c>
      <c r="E2446">
        <v>406.55200000000002</v>
      </c>
      <c r="F2446">
        <v>433.34100000000001</v>
      </c>
      <c r="G2446">
        <v>510.83</v>
      </c>
      <c r="H2446">
        <v>637.70500000000004</v>
      </c>
      <c r="I2446">
        <v>144.214</v>
      </c>
      <c r="J2446">
        <v>205.88900000000001</v>
      </c>
      <c r="K2446">
        <v>382.67899999999997</v>
      </c>
      <c r="L2446">
        <v>586.20500000000004</v>
      </c>
      <c r="M2446">
        <v>690.89300000000003</v>
      </c>
      <c r="N2446">
        <v>319.47500000000002</v>
      </c>
      <c r="O2446">
        <v>201.62100000000001</v>
      </c>
      <c r="P2446">
        <v>59.253999999999998</v>
      </c>
      <c r="Q2446">
        <v>26.974</v>
      </c>
      <c r="R2446">
        <v>2.4169999999999998</v>
      </c>
      <c r="S2446">
        <v>19.835473</v>
      </c>
      <c r="T2446">
        <v>1.316155</v>
      </c>
      <c r="U2446">
        <v>6.1448999999999997E-2</v>
      </c>
      <c r="V2446">
        <v>-34.341991999999998</v>
      </c>
      <c r="W2446">
        <v>0</v>
      </c>
      <c r="X2446">
        <v>0</v>
      </c>
    </row>
    <row r="2447" spans="1:24" x14ac:dyDescent="0.25">
      <c r="A2447" s="49">
        <v>43906.616562499999</v>
      </c>
      <c r="B2447">
        <v>1584384472.5232401</v>
      </c>
      <c r="C2447">
        <v>1041.9989566803499</v>
      </c>
      <c r="D2447">
        <v>347.01600000000002</v>
      </c>
      <c r="E2447">
        <v>406.50900000000001</v>
      </c>
      <c r="F2447">
        <v>433.04</v>
      </c>
      <c r="G2447">
        <v>507.98500000000001</v>
      </c>
      <c r="H2447">
        <v>637.41800000000001</v>
      </c>
      <c r="I2447">
        <v>145.57900000000001</v>
      </c>
      <c r="J2447">
        <v>204.602</v>
      </c>
      <c r="K2447">
        <v>384.51100000000002</v>
      </c>
      <c r="L2447">
        <v>586.59199999999998</v>
      </c>
      <c r="M2447">
        <v>691.01300000000003</v>
      </c>
      <c r="N2447">
        <v>318.77199999999999</v>
      </c>
      <c r="O2447">
        <v>202.12299999999999</v>
      </c>
      <c r="P2447">
        <v>59.186999999999998</v>
      </c>
      <c r="Q2447">
        <v>26.946999999999999</v>
      </c>
      <c r="R2447">
        <v>2.38</v>
      </c>
      <c r="S2447">
        <v>19.842047999999998</v>
      </c>
      <c r="T2447">
        <v>1.3173919999999999</v>
      </c>
      <c r="U2447">
        <v>6.4752000000000004E-2</v>
      </c>
      <c r="V2447">
        <v>-34.355739999999997</v>
      </c>
      <c r="W2447">
        <v>0</v>
      </c>
      <c r="X2447">
        <v>0</v>
      </c>
    </row>
    <row r="2448" spans="1:24" x14ac:dyDescent="0.25">
      <c r="A2448" s="49">
        <v>43906.616574074076</v>
      </c>
      <c r="B2448">
        <v>1584384473.5227599</v>
      </c>
      <c r="C2448">
        <v>1042.9989557266497</v>
      </c>
      <c r="D2448">
        <v>346.86700000000002</v>
      </c>
      <c r="E2448">
        <v>406.16699999999997</v>
      </c>
      <c r="F2448">
        <v>432.66500000000002</v>
      </c>
      <c r="G2448">
        <v>504.54599999999999</v>
      </c>
      <c r="H2448">
        <v>638.01800000000003</v>
      </c>
      <c r="I2448">
        <v>148.322</v>
      </c>
      <c r="J2448">
        <v>199.238</v>
      </c>
      <c r="K2448">
        <v>384.93900000000002</v>
      </c>
      <c r="L2448">
        <v>586.93700000000001</v>
      </c>
      <c r="M2448">
        <v>694.11699999999996</v>
      </c>
      <c r="N2448">
        <v>317.43099999999998</v>
      </c>
      <c r="O2448">
        <v>202.49700000000001</v>
      </c>
      <c r="P2448">
        <v>59.142000000000003</v>
      </c>
      <c r="Q2448">
        <v>26.928000000000001</v>
      </c>
      <c r="R2448">
        <v>2.347</v>
      </c>
      <c r="S2448">
        <v>19.840226000000001</v>
      </c>
      <c r="T2448">
        <v>1.308413</v>
      </c>
      <c r="U2448">
        <v>6.7235000000000003E-2</v>
      </c>
      <c r="V2448">
        <v>-34.321157999999997</v>
      </c>
      <c r="W2448">
        <v>0</v>
      </c>
      <c r="X2448">
        <v>0</v>
      </c>
    </row>
    <row r="2449" spans="1:24" x14ac:dyDescent="0.25">
      <c r="A2449" s="49">
        <v>43906.616585648146</v>
      </c>
      <c r="B2449">
        <v>1584384474.5229001</v>
      </c>
      <c r="C2449">
        <v>1043.9989547729499</v>
      </c>
      <c r="D2449">
        <v>346.714</v>
      </c>
      <c r="E2449">
        <v>405.81900000000002</v>
      </c>
      <c r="F2449">
        <v>432.351</v>
      </c>
      <c r="G2449">
        <v>503.45699999999999</v>
      </c>
      <c r="H2449">
        <v>639.20299999999997</v>
      </c>
      <c r="I2449">
        <v>149.691</v>
      </c>
      <c r="J2449">
        <v>195.99700000000001</v>
      </c>
      <c r="K2449">
        <v>384.77699999999999</v>
      </c>
      <c r="L2449">
        <v>586.10699999999997</v>
      </c>
      <c r="M2449">
        <v>695.44500000000005</v>
      </c>
      <c r="N2449">
        <v>317.714</v>
      </c>
      <c r="O2449">
        <v>202.69300000000001</v>
      </c>
      <c r="P2449">
        <v>59.122999999999998</v>
      </c>
      <c r="Q2449">
        <v>26.917000000000002</v>
      </c>
      <c r="R2449">
        <v>2.3180000000000001</v>
      </c>
      <c r="S2449">
        <v>19.844868999999999</v>
      </c>
      <c r="T2449">
        <v>1.2959879999999999</v>
      </c>
      <c r="U2449">
        <v>6.5160999999999997E-2</v>
      </c>
      <c r="V2449">
        <v>-34.198588999999998</v>
      </c>
      <c r="W2449">
        <v>0</v>
      </c>
      <c r="X2449">
        <v>0</v>
      </c>
    </row>
    <row r="2450" spans="1:24" x14ac:dyDescent="0.25">
      <c r="A2450" s="49">
        <v>43906.616597222222</v>
      </c>
      <c r="B2450">
        <v>1584384475.5215299</v>
      </c>
      <c r="C2450">
        <v>1044.9989538192501</v>
      </c>
      <c r="D2450">
        <v>346.53500000000003</v>
      </c>
      <c r="E2450">
        <v>405.488</v>
      </c>
      <c r="F2450">
        <v>431.86</v>
      </c>
      <c r="G2450">
        <v>500.63600000000002</v>
      </c>
      <c r="H2450">
        <v>639.71600000000001</v>
      </c>
      <c r="I2450">
        <v>149.79</v>
      </c>
      <c r="J2450">
        <v>196.25899999999999</v>
      </c>
      <c r="K2450">
        <v>381.98700000000002</v>
      </c>
      <c r="L2450">
        <v>586.02800000000002</v>
      </c>
      <c r="M2450">
        <v>694.58799999999997</v>
      </c>
      <c r="N2450">
        <v>317.928</v>
      </c>
      <c r="O2450">
        <v>202.66200000000001</v>
      </c>
      <c r="P2450">
        <v>59.076999999999998</v>
      </c>
      <c r="Q2450">
        <v>26.919</v>
      </c>
      <c r="R2450">
        <v>2.2930000000000001</v>
      </c>
      <c r="S2450">
        <v>19.855841999999999</v>
      </c>
      <c r="T2450">
        <v>1.2985150000000001</v>
      </c>
      <c r="U2450">
        <v>6.1968000000000002E-2</v>
      </c>
      <c r="V2450">
        <v>-34.217306999999998</v>
      </c>
      <c r="W2450">
        <v>0</v>
      </c>
      <c r="X2450">
        <v>0</v>
      </c>
    </row>
    <row r="2451" spans="1:24" x14ac:dyDescent="0.25">
      <c r="A2451" s="49">
        <v>43906.616608796299</v>
      </c>
      <c r="B2451">
        <v>1584384476.5223899</v>
      </c>
      <c r="C2451">
        <v>1045.9989528656499</v>
      </c>
      <c r="D2451">
        <v>346.29899999999998</v>
      </c>
      <c r="E2451">
        <v>405.238</v>
      </c>
      <c r="F2451">
        <v>431.46199999999999</v>
      </c>
      <c r="G2451">
        <v>495.93299999999999</v>
      </c>
      <c r="H2451">
        <v>640.59500000000003</v>
      </c>
      <c r="I2451">
        <v>148.74</v>
      </c>
      <c r="J2451">
        <v>196.142</v>
      </c>
      <c r="K2451">
        <v>385.33199999999999</v>
      </c>
      <c r="L2451">
        <v>585.80899999999997</v>
      </c>
      <c r="M2451">
        <v>692.43799999999999</v>
      </c>
      <c r="N2451">
        <v>318.08800000000002</v>
      </c>
      <c r="O2451">
        <v>202.62899999999999</v>
      </c>
      <c r="P2451">
        <v>59.014000000000003</v>
      </c>
      <c r="Q2451">
        <v>26.93</v>
      </c>
      <c r="R2451">
        <v>2.2690000000000001</v>
      </c>
      <c r="S2451">
        <v>19.849667</v>
      </c>
      <c r="T2451">
        <v>1.2925230000000001</v>
      </c>
      <c r="U2451">
        <v>5.8310000000000001E-2</v>
      </c>
      <c r="V2451">
        <v>-34.257599999999996</v>
      </c>
      <c r="W2451">
        <v>0</v>
      </c>
      <c r="X2451">
        <v>0</v>
      </c>
    </row>
    <row r="2452" spans="1:24" x14ac:dyDescent="0.25">
      <c r="A2452" s="49">
        <v>43906.616620370369</v>
      </c>
      <c r="B2452">
        <v>1584384477.52303</v>
      </c>
      <c r="C2452">
        <v>1046.9989519119497</v>
      </c>
      <c r="D2452">
        <v>346.11399999999998</v>
      </c>
      <c r="E2452">
        <v>404.97199999999998</v>
      </c>
      <c r="F2452">
        <v>431.16399999999999</v>
      </c>
      <c r="G2452">
        <v>492.31</v>
      </c>
      <c r="H2452">
        <v>641.77300000000002</v>
      </c>
      <c r="I2452">
        <v>149.42699999999999</v>
      </c>
      <c r="J2452">
        <v>196.18799999999999</v>
      </c>
      <c r="K2452">
        <v>385.495</v>
      </c>
      <c r="L2452">
        <v>585.14599999999996</v>
      </c>
      <c r="M2452">
        <v>688.79700000000003</v>
      </c>
      <c r="N2452">
        <v>318.24200000000002</v>
      </c>
      <c r="O2452">
        <v>202.41800000000001</v>
      </c>
      <c r="P2452">
        <v>58.948</v>
      </c>
      <c r="Q2452">
        <v>26.92</v>
      </c>
      <c r="R2452">
        <v>2.2519999999999998</v>
      </c>
      <c r="S2452">
        <v>19.859062999999999</v>
      </c>
      <c r="T2452">
        <v>1.290791</v>
      </c>
      <c r="U2452">
        <v>6.0266E-2</v>
      </c>
      <c r="V2452">
        <v>-34.205145999999999</v>
      </c>
      <c r="W2452">
        <v>0</v>
      </c>
      <c r="X2452">
        <v>0</v>
      </c>
    </row>
    <row r="2453" spans="1:24" x14ac:dyDescent="0.25">
      <c r="A2453" s="49">
        <v>43906.616631944446</v>
      </c>
      <c r="B2453">
        <v>1584384478.5225999</v>
      </c>
      <c r="C2453">
        <v>1047.9989509582499</v>
      </c>
      <c r="D2453">
        <v>345.99299999999999</v>
      </c>
      <c r="E2453">
        <v>404.79</v>
      </c>
      <c r="F2453">
        <v>430.84800000000001</v>
      </c>
      <c r="G2453">
        <v>489.18900000000002</v>
      </c>
      <c r="H2453">
        <v>644.43499999999995</v>
      </c>
      <c r="I2453">
        <v>152.06700000000001</v>
      </c>
      <c r="J2453">
        <v>199.09399999999999</v>
      </c>
      <c r="K2453">
        <v>389.26299999999998</v>
      </c>
      <c r="L2453">
        <v>585.75800000000004</v>
      </c>
      <c r="M2453">
        <v>687.99199999999996</v>
      </c>
      <c r="N2453">
        <v>318.54000000000002</v>
      </c>
      <c r="O2453">
        <v>202.084</v>
      </c>
      <c r="P2453">
        <v>58.905999999999999</v>
      </c>
      <c r="Q2453">
        <v>26.908000000000001</v>
      </c>
      <c r="R2453">
        <v>2.2170000000000001</v>
      </c>
      <c r="S2453">
        <v>19.857240999999998</v>
      </c>
      <c r="T2453">
        <v>1.286726</v>
      </c>
      <c r="U2453">
        <v>5.5681000000000001E-2</v>
      </c>
      <c r="V2453">
        <v>-34.453246</v>
      </c>
      <c r="W2453">
        <v>0</v>
      </c>
      <c r="X2453">
        <v>0</v>
      </c>
    </row>
    <row r="2454" spans="1:24" x14ac:dyDescent="0.25">
      <c r="A2454" s="49">
        <v>43906.616643518515</v>
      </c>
      <c r="B2454">
        <v>1584384479.5225799</v>
      </c>
      <c r="C2454">
        <v>1048.9989500045497</v>
      </c>
      <c r="D2454">
        <v>345.68700000000001</v>
      </c>
      <c r="E2454">
        <v>404.565</v>
      </c>
      <c r="F2454">
        <v>430.49400000000003</v>
      </c>
      <c r="G2454">
        <v>485.572</v>
      </c>
      <c r="H2454">
        <v>644.63</v>
      </c>
      <c r="I2454">
        <v>153.95500000000001</v>
      </c>
      <c r="J2454">
        <v>199.63900000000001</v>
      </c>
      <c r="K2454">
        <v>383.98899999999998</v>
      </c>
      <c r="L2454">
        <v>585.91600000000005</v>
      </c>
      <c r="M2454">
        <v>691.94899999999996</v>
      </c>
      <c r="N2454">
        <v>318.78699999999998</v>
      </c>
      <c r="O2454">
        <v>202.06200000000001</v>
      </c>
      <c r="P2454">
        <v>58.826999999999998</v>
      </c>
      <c r="Q2454">
        <v>26.881</v>
      </c>
      <c r="R2454">
        <v>2.202</v>
      </c>
      <c r="S2454">
        <v>19.859618000000001</v>
      </c>
      <c r="T2454">
        <v>1.284216</v>
      </c>
      <c r="U2454">
        <v>6.3305E-2</v>
      </c>
      <c r="V2454">
        <v>-34.266483000000001</v>
      </c>
      <c r="W2454">
        <v>0</v>
      </c>
      <c r="X2454">
        <v>0</v>
      </c>
    </row>
    <row r="2455" spans="1:24" x14ac:dyDescent="0.25">
      <c r="A2455" s="49">
        <v>43906.616655092592</v>
      </c>
      <c r="B2455">
        <v>1584384480.52197</v>
      </c>
      <c r="C2455">
        <v>1049.9989490509499</v>
      </c>
      <c r="D2455">
        <v>345.43200000000002</v>
      </c>
      <c r="E2455">
        <v>404.36599999999999</v>
      </c>
      <c r="F2455">
        <v>430.35</v>
      </c>
      <c r="G2455">
        <v>482.93</v>
      </c>
      <c r="H2455">
        <v>645.245</v>
      </c>
      <c r="I2455">
        <v>154.185</v>
      </c>
      <c r="J2455">
        <v>200.988</v>
      </c>
      <c r="K2455">
        <v>389.78899999999999</v>
      </c>
      <c r="L2455">
        <v>586.18600000000004</v>
      </c>
      <c r="M2455">
        <v>696.09100000000001</v>
      </c>
      <c r="N2455">
        <v>319.01299999999998</v>
      </c>
      <c r="O2455">
        <v>202.47399999999999</v>
      </c>
      <c r="P2455">
        <v>58.762999999999998</v>
      </c>
      <c r="Q2455">
        <v>26.861000000000001</v>
      </c>
      <c r="R2455">
        <v>2.1880000000000002</v>
      </c>
      <c r="S2455">
        <v>19.868635999999999</v>
      </c>
      <c r="T2455">
        <v>1.293884</v>
      </c>
      <c r="U2455">
        <v>6.0012000000000003E-2</v>
      </c>
      <c r="V2455">
        <v>-34.172362</v>
      </c>
      <c r="W2455">
        <v>-1E-3</v>
      </c>
      <c r="X2455">
        <v>0</v>
      </c>
    </row>
    <row r="2456" spans="1:24" x14ac:dyDescent="0.25">
      <c r="A2456" s="49">
        <v>43906.616666666669</v>
      </c>
      <c r="B2456">
        <v>1584384481.5232799</v>
      </c>
      <c r="C2456">
        <v>1050.9989476203498</v>
      </c>
      <c r="D2456">
        <v>344.94299999999998</v>
      </c>
      <c r="E2456">
        <v>403.911</v>
      </c>
      <c r="F2456">
        <v>430.08</v>
      </c>
      <c r="G2456">
        <v>479.45400000000001</v>
      </c>
      <c r="H2456">
        <v>642.82299999999998</v>
      </c>
      <c r="I2456">
        <v>152.251</v>
      </c>
      <c r="J2456">
        <v>200.99700000000001</v>
      </c>
      <c r="K2456">
        <v>384.68700000000001</v>
      </c>
      <c r="L2456">
        <v>584.32299999999998</v>
      </c>
      <c r="M2456">
        <v>691.67899999999997</v>
      </c>
      <c r="N2456">
        <v>317.57100000000003</v>
      </c>
      <c r="O2456">
        <v>202.16</v>
      </c>
      <c r="P2456">
        <v>58.695</v>
      </c>
      <c r="Q2456">
        <v>26.864999999999998</v>
      </c>
      <c r="R2456">
        <v>2.1680000000000001</v>
      </c>
      <c r="S2456">
        <v>19.858817999999999</v>
      </c>
      <c r="T2456">
        <v>1.2859659999999999</v>
      </c>
      <c r="U2456">
        <v>6.0121000000000001E-2</v>
      </c>
      <c r="V2456">
        <v>-33.936106000000002</v>
      </c>
      <c r="W2456">
        <v>0</v>
      </c>
      <c r="X2456">
        <v>0</v>
      </c>
    </row>
    <row r="2457" spans="1:24" x14ac:dyDescent="0.25">
      <c r="A2457" s="49">
        <v>43906.616678240738</v>
      </c>
      <c r="B2457">
        <v>1584384482.5225401</v>
      </c>
      <c r="C2457">
        <v>1051.99894666675</v>
      </c>
      <c r="D2457">
        <v>344.63</v>
      </c>
      <c r="E2457">
        <v>403.37400000000002</v>
      </c>
      <c r="F2457">
        <v>429.57600000000002</v>
      </c>
      <c r="G2457">
        <v>476.72399999999999</v>
      </c>
      <c r="H2457">
        <v>639.78</v>
      </c>
      <c r="I2457">
        <v>153.41499999999999</v>
      </c>
      <c r="J2457">
        <v>197.08099999999999</v>
      </c>
      <c r="K2457">
        <v>381.36900000000003</v>
      </c>
      <c r="L2457">
        <v>583.04999999999995</v>
      </c>
      <c r="M2457">
        <v>686.54399999999998</v>
      </c>
      <c r="N2457">
        <v>316.46199999999999</v>
      </c>
      <c r="O2457">
        <v>201.672</v>
      </c>
      <c r="P2457">
        <v>58.628</v>
      </c>
      <c r="Q2457">
        <v>26.859000000000002</v>
      </c>
      <c r="R2457">
        <v>2.1509999999999998</v>
      </c>
      <c r="S2457">
        <v>19.868414000000001</v>
      </c>
      <c r="T2457">
        <v>1.2813000000000001</v>
      </c>
      <c r="U2457">
        <v>6.4197000000000004E-2</v>
      </c>
      <c r="V2457">
        <v>-33.906706999999997</v>
      </c>
      <c r="W2457">
        <v>-1E-3</v>
      </c>
      <c r="X2457">
        <v>0</v>
      </c>
    </row>
    <row r="2458" spans="1:24" x14ac:dyDescent="0.25">
      <c r="A2458" s="49">
        <v>43906.616689814815</v>
      </c>
      <c r="B2458">
        <v>1584384483.5217299</v>
      </c>
      <c r="C2458">
        <v>1052.9989457130498</v>
      </c>
      <c r="D2458">
        <v>344.40699999999998</v>
      </c>
      <c r="E2458">
        <v>402.74900000000002</v>
      </c>
      <c r="F2458">
        <v>429.31099999999998</v>
      </c>
      <c r="G2458">
        <v>476.04700000000003</v>
      </c>
      <c r="H2458">
        <v>637.16700000000003</v>
      </c>
      <c r="I2458">
        <v>154.16200000000001</v>
      </c>
      <c r="J2458">
        <v>190.80600000000001</v>
      </c>
      <c r="K2458">
        <v>383.57</v>
      </c>
      <c r="L2458">
        <v>583.15099999999995</v>
      </c>
      <c r="M2458">
        <v>683.38300000000004</v>
      </c>
      <c r="N2458">
        <v>315.97000000000003</v>
      </c>
      <c r="O2458">
        <v>201.39099999999999</v>
      </c>
      <c r="P2458">
        <v>58.584000000000003</v>
      </c>
      <c r="Q2458">
        <v>26.847999999999999</v>
      </c>
      <c r="R2458">
        <v>2.1309999999999998</v>
      </c>
      <c r="S2458">
        <v>19.865860000000001</v>
      </c>
      <c r="T2458">
        <v>1.2847820000000001</v>
      </c>
      <c r="U2458">
        <v>6.4124E-2</v>
      </c>
      <c r="V2458">
        <v>-33.989829999999998</v>
      </c>
      <c r="W2458">
        <v>0</v>
      </c>
      <c r="X2458">
        <v>0</v>
      </c>
    </row>
    <row r="2459" spans="1:24" x14ac:dyDescent="0.25">
      <c r="A2459" s="49">
        <v>43906.616701388892</v>
      </c>
      <c r="B2459">
        <v>1584384484.5216601</v>
      </c>
      <c r="C2459">
        <v>1053.99894475935</v>
      </c>
      <c r="D2459">
        <v>344.12400000000002</v>
      </c>
      <c r="E2459">
        <v>402.15899999999999</v>
      </c>
      <c r="F2459">
        <v>429.14499999999998</v>
      </c>
      <c r="G2459">
        <v>476.178</v>
      </c>
      <c r="H2459">
        <v>633.91700000000003</v>
      </c>
      <c r="I2459">
        <v>151.14500000000001</v>
      </c>
      <c r="J2459">
        <v>187.76400000000001</v>
      </c>
      <c r="K2459">
        <v>384.94200000000001</v>
      </c>
      <c r="L2459">
        <v>582.89599999999996</v>
      </c>
      <c r="M2459">
        <v>679.60199999999998</v>
      </c>
      <c r="N2459">
        <v>315.31099999999998</v>
      </c>
      <c r="O2459">
        <v>201.57900000000001</v>
      </c>
      <c r="P2459">
        <v>58.564999999999998</v>
      </c>
      <c r="Q2459">
        <v>26.838999999999999</v>
      </c>
      <c r="R2459">
        <v>2.1120000000000001</v>
      </c>
      <c r="S2459">
        <v>19.864927000000002</v>
      </c>
      <c r="T2459">
        <v>1.2881579999999999</v>
      </c>
      <c r="U2459">
        <v>5.3005999999999998E-2</v>
      </c>
      <c r="V2459">
        <v>-34.063540000000003</v>
      </c>
      <c r="W2459">
        <v>0</v>
      </c>
      <c r="X2459">
        <v>0</v>
      </c>
    </row>
    <row r="2460" spans="1:24" x14ac:dyDescent="0.25">
      <c r="A2460" s="49">
        <v>43906.616712962961</v>
      </c>
      <c r="B2460">
        <v>1584384485.5220101</v>
      </c>
      <c r="C2460">
        <v>1054.9989438056498</v>
      </c>
      <c r="D2460">
        <v>344.02300000000002</v>
      </c>
      <c r="E2460">
        <v>401.80599999999998</v>
      </c>
      <c r="F2460">
        <v>428.81700000000001</v>
      </c>
      <c r="G2460">
        <v>476.52100000000002</v>
      </c>
      <c r="H2460">
        <v>631.06500000000005</v>
      </c>
      <c r="I2460">
        <v>151.501</v>
      </c>
      <c r="J2460">
        <v>186.35900000000001</v>
      </c>
      <c r="K2460">
        <v>383.22300000000001</v>
      </c>
      <c r="L2460">
        <v>581.50300000000004</v>
      </c>
      <c r="M2460">
        <v>677.27599999999995</v>
      </c>
      <c r="N2460">
        <v>314.69099999999997</v>
      </c>
      <c r="O2460">
        <v>201.85300000000001</v>
      </c>
      <c r="P2460">
        <v>58.540999999999997</v>
      </c>
      <c r="Q2460">
        <v>26.843</v>
      </c>
      <c r="R2460">
        <v>2.0950000000000002</v>
      </c>
      <c r="S2460">
        <v>19.864948999999999</v>
      </c>
      <c r="T2460">
        <v>1.2917989999999999</v>
      </c>
      <c r="U2460">
        <v>6.2540999999999999E-2</v>
      </c>
      <c r="V2460">
        <v>-33.909244999999999</v>
      </c>
      <c r="W2460">
        <v>0</v>
      </c>
      <c r="X2460">
        <v>0</v>
      </c>
    </row>
    <row r="2461" spans="1:24" x14ac:dyDescent="0.25">
      <c r="A2461" s="49">
        <v>43906.616724537038</v>
      </c>
      <c r="B2461">
        <v>1584384486.5230801</v>
      </c>
      <c r="C2461">
        <v>1055.99894285205</v>
      </c>
      <c r="D2461">
        <v>343.75200000000001</v>
      </c>
      <c r="E2461">
        <v>401.44499999999999</v>
      </c>
      <c r="F2461">
        <v>428.46199999999999</v>
      </c>
      <c r="G2461">
        <v>475.22500000000002</v>
      </c>
      <c r="H2461">
        <v>628.62099999999998</v>
      </c>
      <c r="I2461">
        <v>149.66200000000001</v>
      </c>
      <c r="J2461">
        <v>186.04900000000001</v>
      </c>
      <c r="K2461">
        <v>378.37299999999999</v>
      </c>
      <c r="L2461">
        <v>578.88499999999999</v>
      </c>
      <c r="M2461">
        <v>676.53599999999994</v>
      </c>
      <c r="N2461">
        <v>313.904</v>
      </c>
      <c r="O2461">
        <v>201.428</v>
      </c>
      <c r="P2461">
        <v>58.511000000000003</v>
      </c>
      <c r="Q2461">
        <v>26.829000000000001</v>
      </c>
      <c r="R2461">
        <v>2.113</v>
      </c>
      <c r="S2461">
        <v>19.860150999999998</v>
      </c>
      <c r="T2461">
        <v>1.290049</v>
      </c>
      <c r="U2461">
        <v>6.0212000000000002E-2</v>
      </c>
      <c r="V2461">
        <v>-33.883018</v>
      </c>
      <c r="W2461">
        <v>0</v>
      </c>
      <c r="X2461">
        <v>0</v>
      </c>
    </row>
    <row r="2462" spans="1:24" x14ac:dyDescent="0.25">
      <c r="A2462" s="49">
        <v>43906.616736111115</v>
      </c>
      <c r="B2462">
        <v>1584384487.5214901</v>
      </c>
      <c r="C2462">
        <v>1056.9989418983498</v>
      </c>
      <c r="D2462">
        <v>343.411</v>
      </c>
      <c r="E2462">
        <v>401.12099999999998</v>
      </c>
      <c r="F2462">
        <v>428.20800000000003</v>
      </c>
      <c r="G2462">
        <v>474.53</v>
      </c>
      <c r="H2462">
        <v>628.51800000000003</v>
      </c>
      <c r="I2462">
        <v>148.297</v>
      </c>
      <c r="J2462">
        <v>188.31800000000001</v>
      </c>
      <c r="K2462">
        <v>380.49900000000002</v>
      </c>
      <c r="L2462">
        <v>577.68700000000001</v>
      </c>
      <c r="M2462">
        <v>675.64800000000002</v>
      </c>
      <c r="N2462">
        <v>313.39400000000001</v>
      </c>
      <c r="O2462">
        <v>200.70099999999999</v>
      </c>
      <c r="P2462">
        <v>58.462000000000003</v>
      </c>
      <c r="Q2462">
        <v>26.805</v>
      </c>
      <c r="R2462">
        <v>2.2519999999999998</v>
      </c>
      <c r="S2462">
        <v>19.853576</v>
      </c>
      <c r="T2462">
        <v>1.289731</v>
      </c>
      <c r="U2462">
        <v>6.1385000000000002E-2</v>
      </c>
      <c r="V2462">
        <v>-33.725126000000003</v>
      </c>
      <c r="W2462">
        <v>0</v>
      </c>
      <c r="X2462">
        <v>0</v>
      </c>
    </row>
    <row r="2463" spans="1:24" x14ac:dyDescent="0.25">
      <c r="A2463" s="49">
        <v>43906.616747685184</v>
      </c>
      <c r="B2463">
        <v>1584384488.5225201</v>
      </c>
      <c r="C2463">
        <v>1057.99894094465</v>
      </c>
      <c r="D2463">
        <v>343.13200000000001</v>
      </c>
      <c r="E2463">
        <v>400.92399999999998</v>
      </c>
      <c r="F2463">
        <v>427.86700000000002</v>
      </c>
      <c r="G2463">
        <v>474.33100000000002</v>
      </c>
      <c r="H2463">
        <v>629.28899999999999</v>
      </c>
      <c r="I2463">
        <v>146.36000000000001</v>
      </c>
      <c r="J2463">
        <v>190.11199999999999</v>
      </c>
      <c r="K2463">
        <v>379.47399999999999</v>
      </c>
      <c r="L2463">
        <v>578.09100000000001</v>
      </c>
      <c r="M2463">
        <v>674.572</v>
      </c>
      <c r="N2463">
        <v>312.71300000000002</v>
      </c>
      <c r="O2463">
        <v>200.55</v>
      </c>
      <c r="P2463">
        <v>58.395000000000003</v>
      </c>
      <c r="Q2463">
        <v>26.754000000000001</v>
      </c>
      <c r="R2463">
        <v>2.2919999999999998</v>
      </c>
      <c r="S2463">
        <v>19.867792000000001</v>
      </c>
      <c r="T2463">
        <v>1.2960579999999999</v>
      </c>
      <c r="U2463">
        <v>6.3960000000000003E-2</v>
      </c>
      <c r="V2463">
        <v>-33.727981999999997</v>
      </c>
      <c r="W2463">
        <v>0</v>
      </c>
      <c r="X2463">
        <v>0</v>
      </c>
    </row>
    <row r="2464" spans="1:24" x14ac:dyDescent="0.25">
      <c r="A2464" s="49">
        <v>43906.616759259261</v>
      </c>
      <c r="B2464">
        <v>1584384489.5227101</v>
      </c>
      <c r="C2464">
        <v>1058.9989399910498</v>
      </c>
      <c r="D2464">
        <v>342.791</v>
      </c>
      <c r="E2464">
        <v>400.45400000000001</v>
      </c>
      <c r="F2464">
        <v>427.65899999999999</v>
      </c>
      <c r="G2464">
        <v>474.60700000000003</v>
      </c>
      <c r="H2464">
        <v>630.56299999999999</v>
      </c>
      <c r="I2464">
        <v>143.965</v>
      </c>
      <c r="J2464">
        <v>184.941</v>
      </c>
      <c r="K2464">
        <v>379.875</v>
      </c>
      <c r="L2464">
        <v>578.601</v>
      </c>
      <c r="M2464">
        <v>674.76800000000003</v>
      </c>
      <c r="N2464">
        <v>312.99799999999999</v>
      </c>
      <c r="O2464">
        <v>200.17699999999999</v>
      </c>
      <c r="P2464">
        <v>58.35</v>
      </c>
      <c r="Q2464">
        <v>26.727</v>
      </c>
      <c r="R2464">
        <v>2.3050000000000002</v>
      </c>
      <c r="S2464">
        <v>19.857263</v>
      </c>
      <c r="T2464">
        <v>1.2772699999999999</v>
      </c>
      <c r="U2464">
        <v>5.9602000000000002E-2</v>
      </c>
      <c r="V2464">
        <v>-33.466557000000002</v>
      </c>
      <c r="W2464">
        <v>0</v>
      </c>
      <c r="X2464">
        <v>0</v>
      </c>
    </row>
    <row r="2465" spans="1:24" x14ac:dyDescent="0.25">
      <c r="A2465" s="49">
        <v>43906.616770833331</v>
      </c>
      <c r="B2465">
        <v>1584384490.52279</v>
      </c>
      <c r="C2465">
        <v>1059.9989390373501</v>
      </c>
      <c r="D2465">
        <v>342.55</v>
      </c>
      <c r="E2465">
        <v>400.09500000000003</v>
      </c>
      <c r="F2465">
        <v>427.48399999999998</v>
      </c>
      <c r="G2465">
        <v>474.65100000000001</v>
      </c>
      <c r="H2465">
        <v>631.29100000000005</v>
      </c>
      <c r="I2465">
        <v>145.50899999999999</v>
      </c>
      <c r="J2465">
        <v>185.608</v>
      </c>
      <c r="K2465">
        <v>387.28800000000001</v>
      </c>
      <c r="L2465">
        <v>577.29100000000005</v>
      </c>
      <c r="M2465">
        <v>676.17700000000002</v>
      </c>
      <c r="N2465">
        <v>312.23099999999999</v>
      </c>
      <c r="O2465">
        <v>200.37899999999999</v>
      </c>
      <c r="P2465">
        <v>58.332999999999998</v>
      </c>
      <c r="Q2465">
        <v>26.698</v>
      </c>
      <c r="R2465">
        <v>2.3220000000000001</v>
      </c>
      <c r="S2465">
        <v>19.858929</v>
      </c>
      <c r="T2465">
        <v>1.2808219999999999</v>
      </c>
      <c r="U2465">
        <v>6.0476000000000002E-2</v>
      </c>
      <c r="V2465">
        <v>-33.391787999999998</v>
      </c>
      <c r="W2465">
        <v>0</v>
      </c>
      <c r="X2465">
        <v>0</v>
      </c>
    </row>
    <row r="2466" spans="1:24" x14ac:dyDescent="0.25">
      <c r="A2466" s="49">
        <v>43906.616782407407</v>
      </c>
      <c r="B2466">
        <v>1584384491.52371</v>
      </c>
      <c r="C2466">
        <v>1060.9989376068499</v>
      </c>
      <c r="D2466">
        <v>342.38900000000001</v>
      </c>
      <c r="E2466">
        <v>399.89699999999999</v>
      </c>
      <c r="F2466">
        <v>427.37900000000002</v>
      </c>
      <c r="G2466">
        <v>471.82499999999999</v>
      </c>
      <c r="H2466">
        <v>630.46400000000006</v>
      </c>
      <c r="I2466">
        <v>146.76300000000001</v>
      </c>
      <c r="J2466">
        <v>189.476</v>
      </c>
      <c r="K2466">
        <v>391.01499999999999</v>
      </c>
      <c r="L2466">
        <v>576.40800000000002</v>
      </c>
      <c r="M2466">
        <v>678.51099999999997</v>
      </c>
      <c r="N2466">
        <v>311.64499999999998</v>
      </c>
      <c r="O2466">
        <v>200.411</v>
      </c>
      <c r="P2466">
        <v>58.298999999999999</v>
      </c>
      <c r="Q2466">
        <v>26.669</v>
      </c>
      <c r="R2466">
        <v>2.3250000000000002</v>
      </c>
      <c r="S2466">
        <v>19.869479999999999</v>
      </c>
      <c r="T2466">
        <v>1.287663</v>
      </c>
      <c r="U2466">
        <v>6.2594999999999998E-2</v>
      </c>
      <c r="V2466">
        <v>-33.616728000000002</v>
      </c>
      <c r="W2466">
        <v>0</v>
      </c>
      <c r="X2466">
        <v>0</v>
      </c>
    </row>
    <row r="2467" spans="1:24" x14ac:dyDescent="0.25">
      <c r="A2467" s="49">
        <v>43906.616793981484</v>
      </c>
      <c r="B2467">
        <v>1584384492.52194</v>
      </c>
      <c r="C2467">
        <v>1061.9989366531497</v>
      </c>
      <c r="D2467">
        <v>342.14699999999999</v>
      </c>
      <c r="E2467">
        <v>399.76600000000002</v>
      </c>
      <c r="F2467">
        <v>427.19400000000002</v>
      </c>
      <c r="G2467">
        <v>467.96499999999997</v>
      </c>
      <c r="H2467">
        <v>629.57600000000002</v>
      </c>
      <c r="I2467">
        <v>148.483</v>
      </c>
      <c r="J2467">
        <v>193.45500000000001</v>
      </c>
      <c r="K2467">
        <v>391.87799999999999</v>
      </c>
      <c r="L2467">
        <v>576.29499999999996</v>
      </c>
      <c r="M2467">
        <v>682.73599999999999</v>
      </c>
      <c r="N2467">
        <v>310.94900000000001</v>
      </c>
      <c r="O2467">
        <v>199.96600000000001</v>
      </c>
      <c r="P2467">
        <v>58.209000000000003</v>
      </c>
      <c r="Q2467">
        <v>26.663</v>
      </c>
      <c r="R2467">
        <v>2.3370000000000002</v>
      </c>
      <c r="S2467">
        <v>19.867236999999999</v>
      </c>
      <c r="T2467">
        <v>1.276969</v>
      </c>
      <c r="U2467">
        <v>6.0303000000000002E-2</v>
      </c>
      <c r="V2467">
        <v>-33.226812000000002</v>
      </c>
      <c r="W2467">
        <v>0</v>
      </c>
      <c r="X2467">
        <v>0</v>
      </c>
    </row>
    <row r="2468" spans="1:24" x14ac:dyDescent="0.25">
      <c r="A2468" s="49">
        <v>43906.616805555554</v>
      </c>
      <c r="B2468">
        <v>1584384493.5232699</v>
      </c>
      <c r="C2468">
        <v>1062.9989356994499</v>
      </c>
      <c r="D2468">
        <v>341.73500000000001</v>
      </c>
      <c r="E2468">
        <v>399.62799999999999</v>
      </c>
      <c r="F2468">
        <v>427.09300000000002</v>
      </c>
      <c r="G2468">
        <v>465.75200000000001</v>
      </c>
      <c r="H2468">
        <v>628.89300000000003</v>
      </c>
      <c r="I2468">
        <v>148.93</v>
      </c>
      <c r="J2468">
        <v>194.899</v>
      </c>
      <c r="K2468">
        <v>392.81599999999997</v>
      </c>
      <c r="L2468">
        <v>576.70899999999995</v>
      </c>
      <c r="M2468">
        <v>683.59500000000003</v>
      </c>
      <c r="N2468">
        <v>310.30200000000002</v>
      </c>
      <c r="O2468">
        <v>199.56399999999999</v>
      </c>
      <c r="P2468">
        <v>58.121000000000002</v>
      </c>
      <c r="Q2468">
        <v>26.658000000000001</v>
      </c>
      <c r="R2468">
        <v>2.3479999999999999</v>
      </c>
      <c r="S2468">
        <v>19.862349999999999</v>
      </c>
      <c r="T2468">
        <v>1.276775</v>
      </c>
      <c r="U2468">
        <v>6.1011999999999997E-2</v>
      </c>
      <c r="V2468">
        <v>-33.134171000000002</v>
      </c>
      <c r="W2468">
        <v>0</v>
      </c>
      <c r="X2468">
        <v>0</v>
      </c>
    </row>
    <row r="2469" spans="1:24" x14ac:dyDescent="0.25">
      <c r="A2469" s="49">
        <v>43906.61681712963</v>
      </c>
      <c r="B2469">
        <v>1584384494.5233901</v>
      </c>
      <c r="C2469">
        <v>1063.9989347457497</v>
      </c>
      <c r="D2469">
        <v>341.39800000000002</v>
      </c>
      <c r="E2469">
        <v>399.24</v>
      </c>
      <c r="F2469">
        <v>426.88499999999999</v>
      </c>
      <c r="G2469">
        <v>462.89499999999998</v>
      </c>
      <c r="H2469">
        <v>628.46299999999997</v>
      </c>
      <c r="I2469">
        <v>148.959</v>
      </c>
      <c r="J2469">
        <v>189.774</v>
      </c>
      <c r="K2469">
        <v>393.44900000000001</v>
      </c>
      <c r="L2469">
        <v>576.54200000000003</v>
      </c>
      <c r="M2469">
        <v>683.40599999999995</v>
      </c>
      <c r="N2469">
        <v>310.14400000000001</v>
      </c>
      <c r="O2469">
        <v>199.53700000000001</v>
      </c>
      <c r="P2469">
        <v>58.064</v>
      </c>
      <c r="Q2469">
        <v>26.663</v>
      </c>
      <c r="R2469">
        <v>2.3559999999999999</v>
      </c>
      <c r="S2469">
        <v>19.869458000000002</v>
      </c>
      <c r="T2469">
        <v>1.2760320000000001</v>
      </c>
      <c r="U2469">
        <v>6.4961000000000005E-2</v>
      </c>
      <c r="V2469">
        <v>-33.013505000000002</v>
      </c>
      <c r="W2469">
        <v>0</v>
      </c>
      <c r="X2469">
        <v>0</v>
      </c>
    </row>
    <row r="2470" spans="1:24" x14ac:dyDescent="0.25">
      <c r="A2470" s="49">
        <v>43906.616828703707</v>
      </c>
      <c r="B2470">
        <v>1584384495.52196</v>
      </c>
      <c r="C2470">
        <v>1064.99893379215</v>
      </c>
      <c r="D2470">
        <v>341.22500000000002</v>
      </c>
      <c r="E2470">
        <v>398.54</v>
      </c>
      <c r="F2470">
        <v>426.63499999999999</v>
      </c>
      <c r="G2470">
        <v>461.08199999999999</v>
      </c>
      <c r="H2470">
        <v>626.827</v>
      </c>
      <c r="I2470">
        <v>147.46700000000001</v>
      </c>
      <c r="J2470">
        <v>185.39699999999999</v>
      </c>
      <c r="K2470">
        <v>386.17099999999999</v>
      </c>
      <c r="L2470">
        <v>576.50199999999995</v>
      </c>
      <c r="M2470">
        <v>681.52</v>
      </c>
      <c r="N2470">
        <v>310.00299999999999</v>
      </c>
      <c r="O2470">
        <v>199.40299999999999</v>
      </c>
      <c r="P2470">
        <v>58.037999999999997</v>
      </c>
      <c r="Q2470">
        <v>26.695</v>
      </c>
      <c r="R2470">
        <v>2.3660000000000001</v>
      </c>
      <c r="S2470">
        <v>19.872102000000002</v>
      </c>
      <c r="T2470">
        <v>1.2748299999999999</v>
      </c>
      <c r="U2470">
        <v>6.1531000000000002E-2</v>
      </c>
      <c r="V2470">
        <v>-32.806226000000002</v>
      </c>
      <c r="W2470">
        <v>0</v>
      </c>
      <c r="X2470">
        <v>0</v>
      </c>
    </row>
    <row r="2471" spans="1:24" x14ac:dyDescent="0.25">
      <c r="A2471" s="49">
        <v>43906.616840277777</v>
      </c>
      <c r="B2471">
        <v>1584384496.5229299</v>
      </c>
      <c r="C2471">
        <v>1065.9989328384497</v>
      </c>
      <c r="D2471">
        <v>341.14299999999997</v>
      </c>
      <c r="E2471">
        <v>398.233</v>
      </c>
      <c r="F2471">
        <v>426.34100000000001</v>
      </c>
      <c r="G2471">
        <v>460.32400000000001</v>
      </c>
      <c r="H2471">
        <v>625.971</v>
      </c>
      <c r="I2471">
        <v>148.827</v>
      </c>
      <c r="J2471">
        <v>184.88200000000001</v>
      </c>
      <c r="K2471">
        <v>383.95100000000002</v>
      </c>
      <c r="L2471">
        <v>576.09799999999996</v>
      </c>
      <c r="M2471">
        <v>681.04200000000003</v>
      </c>
      <c r="N2471">
        <v>309.24200000000002</v>
      </c>
      <c r="O2471">
        <v>199.65700000000001</v>
      </c>
      <c r="P2471">
        <v>57.993000000000002</v>
      </c>
      <c r="Q2471">
        <v>26.693000000000001</v>
      </c>
      <c r="R2471">
        <v>2.3740000000000001</v>
      </c>
      <c r="S2471">
        <v>19.876189</v>
      </c>
      <c r="T2471">
        <v>1.2750250000000001</v>
      </c>
      <c r="U2471">
        <v>6.2950000000000006E-2</v>
      </c>
      <c r="V2471">
        <v>-33.066276000000002</v>
      </c>
      <c r="W2471">
        <v>0</v>
      </c>
      <c r="X2471">
        <v>0</v>
      </c>
    </row>
    <row r="2472" spans="1:24" x14ac:dyDescent="0.25">
      <c r="A2472" s="49">
        <v>43906.616851851853</v>
      </c>
      <c r="B2472">
        <v>1584384497.5222199</v>
      </c>
      <c r="C2472">
        <v>1066.9989318847499</v>
      </c>
      <c r="D2472">
        <v>340.90199999999999</v>
      </c>
      <c r="E2472">
        <v>398.041</v>
      </c>
      <c r="F2472">
        <v>426.06099999999998</v>
      </c>
      <c r="G2472">
        <v>459.35399999999998</v>
      </c>
      <c r="H2472">
        <v>625.19299999999998</v>
      </c>
      <c r="I2472">
        <v>148.53899999999999</v>
      </c>
      <c r="J2472">
        <v>185.673</v>
      </c>
      <c r="K2472">
        <v>386.15899999999999</v>
      </c>
      <c r="L2472">
        <v>576.36900000000003</v>
      </c>
      <c r="M2472">
        <v>682.20100000000002</v>
      </c>
      <c r="N2472">
        <v>308.529</v>
      </c>
      <c r="O2472">
        <v>200.327</v>
      </c>
      <c r="P2472">
        <v>57.948999999999998</v>
      </c>
      <c r="Q2472">
        <v>26.690999999999999</v>
      </c>
      <c r="R2472">
        <v>2.3940000000000001</v>
      </c>
      <c r="S2472">
        <v>19.870591000000001</v>
      </c>
      <c r="T2472">
        <v>1.2719320000000001</v>
      </c>
      <c r="U2472">
        <v>6.3269000000000006E-2</v>
      </c>
      <c r="V2472">
        <v>-32.743408000000002</v>
      </c>
      <c r="W2472">
        <v>0</v>
      </c>
      <c r="X2472">
        <v>0</v>
      </c>
    </row>
    <row r="2473" spans="1:24" x14ac:dyDescent="0.25">
      <c r="A2473" s="49">
        <v>43906.616863425923</v>
      </c>
      <c r="B2473">
        <v>1584384498.5229199</v>
      </c>
      <c r="C2473">
        <v>1067.9989309310497</v>
      </c>
      <c r="D2473">
        <v>340.721</v>
      </c>
      <c r="E2473">
        <v>397.87400000000002</v>
      </c>
      <c r="F2473">
        <v>425.91500000000002</v>
      </c>
      <c r="G2473">
        <v>459.38299999999998</v>
      </c>
      <c r="H2473">
        <v>624.88199999999995</v>
      </c>
      <c r="I2473">
        <v>151.49</v>
      </c>
      <c r="J2473">
        <v>187.05</v>
      </c>
      <c r="K2473">
        <v>388.82600000000002</v>
      </c>
      <c r="L2473">
        <v>578.62</v>
      </c>
      <c r="M2473">
        <v>682.476</v>
      </c>
      <c r="N2473">
        <v>308.12599999999998</v>
      </c>
      <c r="O2473">
        <v>201.33099999999999</v>
      </c>
      <c r="P2473">
        <v>57.892000000000003</v>
      </c>
      <c r="Q2473">
        <v>26.690999999999999</v>
      </c>
      <c r="R2473">
        <v>2.4</v>
      </c>
      <c r="S2473">
        <v>19.874189999999999</v>
      </c>
      <c r="T2473">
        <v>1.278189</v>
      </c>
      <c r="U2473">
        <v>6.1849000000000001E-2</v>
      </c>
      <c r="V2473">
        <v>-32.537399000000001</v>
      </c>
      <c r="W2473">
        <v>0</v>
      </c>
      <c r="X2473">
        <v>0</v>
      </c>
    </row>
    <row r="2474" spans="1:24" x14ac:dyDescent="0.25">
      <c r="A2474" s="49">
        <v>43906.616875</v>
      </c>
      <c r="B2474">
        <v>1584384499.52351</v>
      </c>
      <c r="C2474">
        <v>1068.99892997745</v>
      </c>
      <c r="D2474">
        <v>340.661</v>
      </c>
      <c r="E2474">
        <v>397.54199999999997</v>
      </c>
      <c r="F2474">
        <v>425.70400000000001</v>
      </c>
      <c r="G2474">
        <v>458.14800000000002</v>
      </c>
      <c r="H2474">
        <v>624.46100000000001</v>
      </c>
      <c r="I2474">
        <v>155.01300000000001</v>
      </c>
      <c r="J2474">
        <v>187.089</v>
      </c>
      <c r="K2474">
        <v>387.52300000000002</v>
      </c>
      <c r="L2474">
        <v>580.18799999999999</v>
      </c>
      <c r="M2474">
        <v>681.96600000000001</v>
      </c>
      <c r="N2474">
        <v>307.83999999999997</v>
      </c>
      <c r="O2474">
        <v>201.721</v>
      </c>
      <c r="P2474">
        <v>57.85</v>
      </c>
      <c r="Q2474">
        <v>26.678999999999998</v>
      </c>
      <c r="R2474">
        <v>2.4140000000000001</v>
      </c>
      <c r="S2474">
        <v>19.871656999999999</v>
      </c>
      <c r="T2474">
        <v>1.280734</v>
      </c>
      <c r="U2474">
        <v>6.8044999999999994E-2</v>
      </c>
      <c r="V2474">
        <v>-32.676254</v>
      </c>
      <c r="W2474">
        <v>0</v>
      </c>
      <c r="X2474">
        <v>0</v>
      </c>
    </row>
    <row r="2475" spans="1:24" x14ac:dyDescent="0.25">
      <c r="A2475" s="49">
        <v>43906.616886574076</v>
      </c>
      <c r="B2475">
        <v>1584384500.52338</v>
      </c>
      <c r="C2475">
        <v>1069.9989290237497</v>
      </c>
      <c r="D2475">
        <v>340.50400000000002</v>
      </c>
      <c r="E2475">
        <v>397.346</v>
      </c>
      <c r="F2475">
        <v>425.38299999999998</v>
      </c>
      <c r="G2475">
        <v>456.904</v>
      </c>
      <c r="H2475">
        <v>622.20000000000005</v>
      </c>
      <c r="I2475">
        <v>154.75700000000001</v>
      </c>
      <c r="J2475">
        <v>185.792</v>
      </c>
      <c r="K2475">
        <v>383.40499999999997</v>
      </c>
      <c r="L2475">
        <v>580.54999999999995</v>
      </c>
      <c r="M2475">
        <v>677.83699999999999</v>
      </c>
      <c r="N2475">
        <v>308.42500000000001</v>
      </c>
      <c r="O2475">
        <v>201.50899999999999</v>
      </c>
      <c r="P2475">
        <v>57.82</v>
      </c>
      <c r="Q2475">
        <v>26.655999999999999</v>
      </c>
      <c r="R2475">
        <v>2.427</v>
      </c>
      <c r="S2475">
        <v>19.875122000000001</v>
      </c>
      <c r="T2475">
        <v>1.271755</v>
      </c>
      <c r="U2475">
        <v>6.1630999999999998E-2</v>
      </c>
      <c r="V2475">
        <v>-32.396639</v>
      </c>
      <c r="W2475">
        <v>0</v>
      </c>
      <c r="X2475">
        <v>0</v>
      </c>
    </row>
    <row r="2476" spans="1:24" x14ac:dyDescent="0.25">
      <c r="A2476" s="49">
        <v>43906.616898148146</v>
      </c>
      <c r="B2476">
        <v>1584384501.52338</v>
      </c>
      <c r="C2476">
        <v>1070.9989275932501</v>
      </c>
      <c r="D2476">
        <v>340.35199999999998</v>
      </c>
      <c r="E2476">
        <v>397.11599999999999</v>
      </c>
      <c r="F2476">
        <v>425.12099999999998</v>
      </c>
      <c r="G2476">
        <v>456.20600000000002</v>
      </c>
      <c r="H2476">
        <v>617.46600000000001</v>
      </c>
      <c r="I2476">
        <v>153.67400000000001</v>
      </c>
      <c r="J2476">
        <v>185.63900000000001</v>
      </c>
      <c r="K2476">
        <v>383.43099999999998</v>
      </c>
      <c r="L2476">
        <v>579.59900000000005</v>
      </c>
      <c r="M2476">
        <v>673.71900000000005</v>
      </c>
      <c r="N2476">
        <v>309.63900000000001</v>
      </c>
      <c r="O2476">
        <v>201.76400000000001</v>
      </c>
      <c r="P2476">
        <v>57.773000000000003</v>
      </c>
      <c r="Q2476">
        <v>26.645</v>
      </c>
      <c r="R2476">
        <v>2.4430000000000001</v>
      </c>
      <c r="S2476">
        <v>19.871635000000001</v>
      </c>
      <c r="T2476">
        <v>1.2707999999999999</v>
      </c>
      <c r="U2476">
        <v>6.3778000000000001E-2</v>
      </c>
      <c r="V2476">
        <v>-32.523122000000001</v>
      </c>
      <c r="W2476">
        <v>0</v>
      </c>
      <c r="X2476">
        <v>0</v>
      </c>
    </row>
    <row r="2477" spans="1:24" x14ac:dyDescent="0.25">
      <c r="A2477" s="49">
        <v>43906.616909722223</v>
      </c>
      <c r="B2477">
        <v>1584384502.52337</v>
      </c>
      <c r="C2477">
        <v>1071.9989266395498</v>
      </c>
      <c r="D2477">
        <v>340.24700000000001</v>
      </c>
      <c r="E2477">
        <v>396.61599999999999</v>
      </c>
      <c r="F2477">
        <v>424.92500000000001</v>
      </c>
      <c r="G2477">
        <v>456.66500000000002</v>
      </c>
      <c r="H2477">
        <v>612.90099999999995</v>
      </c>
      <c r="I2477">
        <v>154.941</v>
      </c>
      <c r="J2477">
        <v>181.79599999999999</v>
      </c>
      <c r="K2477">
        <v>389.53</v>
      </c>
      <c r="L2477">
        <v>578.56100000000004</v>
      </c>
      <c r="M2477">
        <v>672.66099999999994</v>
      </c>
      <c r="N2477">
        <v>311.54599999999999</v>
      </c>
      <c r="O2477">
        <v>202.607</v>
      </c>
      <c r="P2477">
        <v>57.734999999999999</v>
      </c>
      <c r="Q2477">
        <v>26.635999999999999</v>
      </c>
      <c r="R2477">
        <v>2.4609999999999999</v>
      </c>
      <c r="S2477">
        <v>19.861439000000001</v>
      </c>
      <c r="T2477">
        <v>1.283809</v>
      </c>
      <c r="U2477">
        <v>6.4670000000000005E-2</v>
      </c>
      <c r="V2477">
        <v>-32.352539999999998</v>
      </c>
      <c r="W2477">
        <v>0</v>
      </c>
      <c r="X2477">
        <v>0</v>
      </c>
    </row>
    <row r="2478" spans="1:24" x14ac:dyDescent="0.25">
      <c r="A2478" s="49">
        <v>43906.6169212963</v>
      </c>
      <c r="B2478">
        <v>1584384503.5257399</v>
      </c>
      <c r="C2478">
        <v>1072.9989256858501</v>
      </c>
      <c r="D2478">
        <v>340.15300000000002</v>
      </c>
      <c r="E2478">
        <v>395.85</v>
      </c>
      <c r="F2478">
        <v>424.81299999999999</v>
      </c>
      <c r="G2478">
        <v>458.334</v>
      </c>
      <c r="H2478">
        <v>607.64400000000001</v>
      </c>
      <c r="I2478">
        <v>156.59</v>
      </c>
      <c r="J2478">
        <v>179.81299999999999</v>
      </c>
      <c r="K2478">
        <v>384.98599999999999</v>
      </c>
      <c r="L2478">
        <v>578.10900000000004</v>
      </c>
      <c r="M2478">
        <v>667.62900000000002</v>
      </c>
      <c r="N2478">
        <v>311.36200000000002</v>
      </c>
      <c r="O2478">
        <v>202.614</v>
      </c>
      <c r="P2478">
        <v>57.728000000000002</v>
      </c>
      <c r="Q2478">
        <v>26.635000000000002</v>
      </c>
      <c r="R2478">
        <v>2.4710000000000001</v>
      </c>
      <c r="S2478">
        <v>19.852554000000001</v>
      </c>
      <c r="T2478">
        <v>1.2919050000000001</v>
      </c>
      <c r="U2478">
        <v>6.1421999999999997E-2</v>
      </c>
      <c r="V2478">
        <v>-32.297441999999997</v>
      </c>
      <c r="W2478">
        <v>0</v>
      </c>
      <c r="X2478">
        <v>0</v>
      </c>
    </row>
    <row r="2479" spans="1:24" x14ac:dyDescent="0.25">
      <c r="A2479" s="49">
        <v>43906.616932870369</v>
      </c>
      <c r="B2479">
        <v>1584384504.5218999</v>
      </c>
      <c r="C2479">
        <v>1073.9989247322499</v>
      </c>
      <c r="D2479">
        <v>339.81900000000002</v>
      </c>
      <c r="E2479">
        <v>395.49200000000002</v>
      </c>
      <c r="F2479">
        <v>424.29300000000001</v>
      </c>
      <c r="G2479">
        <v>457.435</v>
      </c>
      <c r="H2479">
        <v>602.26499999999999</v>
      </c>
      <c r="I2479">
        <v>153.93700000000001</v>
      </c>
      <c r="J2479">
        <v>181.48400000000001</v>
      </c>
      <c r="K2479">
        <v>379.22899999999998</v>
      </c>
      <c r="L2479">
        <v>576.09900000000005</v>
      </c>
      <c r="M2479">
        <v>662.32500000000005</v>
      </c>
      <c r="N2479">
        <v>310.07</v>
      </c>
      <c r="O2479">
        <v>202.21700000000001</v>
      </c>
      <c r="P2479">
        <v>57.706000000000003</v>
      </c>
      <c r="Q2479">
        <v>26.617000000000001</v>
      </c>
      <c r="R2479">
        <v>2.4870000000000001</v>
      </c>
      <c r="S2479">
        <v>19.848645000000001</v>
      </c>
      <c r="T2479">
        <v>1.285736</v>
      </c>
      <c r="U2479">
        <v>5.8602000000000001E-2</v>
      </c>
      <c r="V2479">
        <v>-32.280098000000002</v>
      </c>
      <c r="W2479">
        <v>0</v>
      </c>
      <c r="X2479">
        <v>0</v>
      </c>
    </row>
    <row r="2480" spans="1:24" x14ac:dyDescent="0.25">
      <c r="A2480" s="49">
        <v>43906.616944444446</v>
      </c>
      <c r="B2480">
        <v>1584384505.5220699</v>
      </c>
      <c r="C2480">
        <v>1074.9989237785501</v>
      </c>
      <c r="D2480">
        <v>339.52300000000002</v>
      </c>
      <c r="E2480">
        <v>395.13</v>
      </c>
      <c r="F2480">
        <v>423.89699999999999</v>
      </c>
      <c r="G2480">
        <v>457.51299999999998</v>
      </c>
      <c r="H2480">
        <v>597.96</v>
      </c>
      <c r="I2480">
        <v>153.46199999999999</v>
      </c>
      <c r="J2480">
        <v>181.316</v>
      </c>
      <c r="K2480">
        <v>381.06099999999998</v>
      </c>
      <c r="L2480">
        <v>573.81799999999998</v>
      </c>
      <c r="M2480">
        <v>657.00099999999998</v>
      </c>
      <c r="N2480">
        <v>309.452</v>
      </c>
      <c r="O2480">
        <v>202.70500000000001</v>
      </c>
      <c r="P2480">
        <v>57.707999999999998</v>
      </c>
      <c r="Q2480">
        <v>26.596</v>
      </c>
      <c r="R2480">
        <v>2.508</v>
      </c>
      <c r="S2480">
        <v>19.849622</v>
      </c>
      <c r="T2480">
        <v>1.2989390000000001</v>
      </c>
      <c r="U2480">
        <v>5.9802000000000001E-2</v>
      </c>
      <c r="V2480">
        <v>-32.071655999999997</v>
      </c>
      <c r="W2480">
        <v>0</v>
      </c>
      <c r="X2480">
        <v>0</v>
      </c>
    </row>
    <row r="2481" spans="1:24" x14ac:dyDescent="0.25">
      <c r="A2481" s="49">
        <v>43906.616956018515</v>
      </c>
      <c r="B2481">
        <v>1584384506.5226099</v>
      </c>
      <c r="C2481">
        <v>1075.9989228248498</v>
      </c>
      <c r="D2481">
        <v>339.37</v>
      </c>
      <c r="E2481">
        <v>394.60899999999998</v>
      </c>
      <c r="F2481">
        <v>423.738</v>
      </c>
      <c r="G2481">
        <v>459.26</v>
      </c>
      <c r="H2481">
        <v>596.23800000000006</v>
      </c>
      <c r="I2481">
        <v>155.619</v>
      </c>
      <c r="J2481">
        <v>180.15</v>
      </c>
      <c r="K2481">
        <v>386.09500000000003</v>
      </c>
      <c r="L2481">
        <v>572.16800000000001</v>
      </c>
      <c r="M2481">
        <v>655.46799999999996</v>
      </c>
      <c r="N2481">
        <v>310.27699999999999</v>
      </c>
      <c r="O2481">
        <v>203.81800000000001</v>
      </c>
      <c r="P2481">
        <v>57.728000000000002</v>
      </c>
      <c r="Q2481">
        <v>26.594999999999999</v>
      </c>
      <c r="R2481">
        <v>2.52</v>
      </c>
      <c r="S2481">
        <v>19.845779</v>
      </c>
      <c r="T2481">
        <v>1.3012550000000001</v>
      </c>
      <c r="U2481">
        <v>5.8964999999999997E-2</v>
      </c>
      <c r="V2481">
        <v>-32.193061999999998</v>
      </c>
      <c r="W2481">
        <v>0</v>
      </c>
      <c r="X2481">
        <v>0</v>
      </c>
    </row>
    <row r="2482" spans="1:24" x14ac:dyDescent="0.25">
      <c r="A2482" s="49">
        <v>43906.616967592592</v>
      </c>
      <c r="B2482">
        <v>1584384507.52213</v>
      </c>
      <c r="C2482">
        <v>1076.9989218711501</v>
      </c>
      <c r="D2482">
        <v>339.30500000000001</v>
      </c>
      <c r="E2482">
        <v>394.125</v>
      </c>
      <c r="F2482">
        <v>423.58</v>
      </c>
      <c r="G2482">
        <v>459.43099999999998</v>
      </c>
      <c r="H2482">
        <v>593.95399999999995</v>
      </c>
      <c r="I2482">
        <v>156.01</v>
      </c>
      <c r="J2482">
        <v>178.61799999999999</v>
      </c>
      <c r="K2482">
        <v>384.084</v>
      </c>
      <c r="L2482">
        <v>570.84100000000001</v>
      </c>
      <c r="M2482">
        <v>654.59799999999996</v>
      </c>
      <c r="N2482">
        <v>310.37099999999998</v>
      </c>
      <c r="O2482">
        <v>204.78100000000001</v>
      </c>
      <c r="P2482">
        <v>57.701999999999998</v>
      </c>
      <c r="Q2482">
        <v>26.596</v>
      </c>
      <c r="R2482">
        <v>2.5289999999999999</v>
      </c>
      <c r="S2482">
        <v>19.843046999999999</v>
      </c>
      <c r="T2482">
        <v>1.310729</v>
      </c>
      <c r="U2482">
        <v>6.4824000000000007E-2</v>
      </c>
      <c r="V2482">
        <v>-32.025863999999999</v>
      </c>
      <c r="W2482">
        <v>0</v>
      </c>
      <c r="X2482">
        <v>0</v>
      </c>
    </row>
    <row r="2483" spans="1:24" x14ac:dyDescent="0.25">
      <c r="A2483" s="49">
        <v>43906.616979166669</v>
      </c>
      <c r="B2483">
        <v>1584384508.5235701</v>
      </c>
      <c r="C2483">
        <v>1077.9989209175499</v>
      </c>
      <c r="D2483">
        <v>339.02100000000002</v>
      </c>
      <c r="E2483">
        <v>393.63900000000001</v>
      </c>
      <c r="F2483">
        <v>423.22500000000002</v>
      </c>
      <c r="G2483">
        <v>457.91</v>
      </c>
      <c r="H2483">
        <v>591.15300000000002</v>
      </c>
      <c r="I2483">
        <v>152.143</v>
      </c>
      <c r="J2483">
        <v>175.988</v>
      </c>
      <c r="K2483">
        <v>376.322</v>
      </c>
      <c r="L2483">
        <v>568.75699999999995</v>
      </c>
      <c r="M2483">
        <v>652.92899999999997</v>
      </c>
      <c r="N2483">
        <v>310.065</v>
      </c>
      <c r="O2483">
        <v>204.78700000000001</v>
      </c>
      <c r="P2483">
        <v>57.664999999999999</v>
      </c>
      <c r="Q2483">
        <v>26.587</v>
      </c>
      <c r="R2483">
        <v>2.528</v>
      </c>
      <c r="S2483">
        <v>19.837761</v>
      </c>
      <c r="T2483">
        <v>1.3042069999999999</v>
      </c>
      <c r="U2483">
        <v>6.2594999999999998E-2</v>
      </c>
      <c r="V2483">
        <v>-32.096190999999997</v>
      </c>
      <c r="W2483">
        <v>0</v>
      </c>
      <c r="X2483">
        <v>0</v>
      </c>
    </row>
    <row r="2484" spans="1:24" x14ac:dyDescent="0.25">
      <c r="A2484" s="49">
        <v>43906.616990740738</v>
      </c>
      <c r="B2484">
        <v>1584384509.5233901</v>
      </c>
      <c r="C2484">
        <v>1078.9989199638501</v>
      </c>
      <c r="D2484">
        <v>338.71800000000002</v>
      </c>
      <c r="E2484">
        <v>393.25599999999997</v>
      </c>
      <c r="F2484">
        <v>422.46</v>
      </c>
      <c r="G2484">
        <v>456.88</v>
      </c>
      <c r="H2484">
        <v>587.84299999999996</v>
      </c>
      <c r="I2484">
        <v>149.55099999999999</v>
      </c>
      <c r="J2484">
        <v>176.69</v>
      </c>
      <c r="K2484">
        <v>366.19900000000001</v>
      </c>
      <c r="L2484">
        <v>566.47299999999996</v>
      </c>
      <c r="M2484">
        <v>647.96600000000001</v>
      </c>
      <c r="N2484">
        <v>309.37799999999999</v>
      </c>
      <c r="O2484">
        <v>204.54400000000001</v>
      </c>
      <c r="P2484">
        <v>57.625999999999998</v>
      </c>
      <c r="Q2484">
        <v>26.56</v>
      </c>
      <c r="R2484">
        <v>2.5289999999999999</v>
      </c>
      <c r="S2484">
        <v>19.829542</v>
      </c>
      <c r="T2484">
        <v>1.3152710000000001</v>
      </c>
      <c r="U2484">
        <v>6.2823000000000004E-2</v>
      </c>
      <c r="V2484">
        <v>-32.036968999999999</v>
      </c>
      <c r="W2484">
        <v>0</v>
      </c>
      <c r="X2484">
        <v>0</v>
      </c>
    </row>
    <row r="2485" spans="1:24" x14ac:dyDescent="0.25">
      <c r="A2485" s="49">
        <v>43906.617002314815</v>
      </c>
      <c r="B2485">
        <v>1584384510.52177</v>
      </c>
      <c r="C2485">
        <v>1079.9989190101498</v>
      </c>
      <c r="D2485">
        <v>338.44499999999999</v>
      </c>
      <c r="E2485">
        <v>392.91899999999998</v>
      </c>
      <c r="F2485">
        <v>422.06299999999999</v>
      </c>
      <c r="G2485">
        <v>455.13299999999998</v>
      </c>
      <c r="H2485">
        <v>584.43100000000004</v>
      </c>
      <c r="I2485">
        <v>148.82900000000001</v>
      </c>
      <c r="J2485">
        <v>179.863</v>
      </c>
      <c r="K2485">
        <v>370.91199999999998</v>
      </c>
      <c r="L2485">
        <v>564.47400000000005</v>
      </c>
      <c r="M2485">
        <v>644.56399999999996</v>
      </c>
      <c r="N2485">
        <v>309.73399999999998</v>
      </c>
      <c r="O2485">
        <v>204.74600000000001</v>
      </c>
      <c r="P2485">
        <v>57.554000000000002</v>
      </c>
      <c r="Q2485">
        <v>26.53</v>
      </c>
      <c r="R2485">
        <v>2.528</v>
      </c>
      <c r="S2485">
        <v>19.834606000000001</v>
      </c>
      <c r="T2485">
        <v>1.3197080000000001</v>
      </c>
      <c r="U2485">
        <v>6.3114000000000003E-2</v>
      </c>
      <c r="V2485">
        <v>-31.935233</v>
      </c>
      <c r="W2485">
        <v>0</v>
      </c>
      <c r="X2485">
        <v>0</v>
      </c>
    </row>
    <row r="2486" spans="1:24" x14ac:dyDescent="0.25">
      <c r="A2486" s="49">
        <v>43906.617013888892</v>
      </c>
      <c r="B2486">
        <v>1584384511.5220799</v>
      </c>
      <c r="C2486">
        <v>1080.9989175796497</v>
      </c>
      <c r="D2486">
        <v>338.14400000000001</v>
      </c>
      <c r="E2486">
        <v>392.78</v>
      </c>
      <c r="F2486">
        <v>421.68099999999998</v>
      </c>
      <c r="G2486">
        <v>453.13799999999998</v>
      </c>
      <c r="H2486">
        <v>583.12599999999998</v>
      </c>
      <c r="I2486">
        <v>149.363</v>
      </c>
      <c r="J2486">
        <v>183.066</v>
      </c>
      <c r="K2486">
        <v>373.017</v>
      </c>
      <c r="L2486">
        <v>562.72</v>
      </c>
      <c r="M2486">
        <v>642.79100000000005</v>
      </c>
      <c r="N2486">
        <v>309.16500000000002</v>
      </c>
      <c r="O2486">
        <v>205.08600000000001</v>
      </c>
      <c r="P2486">
        <v>57.466999999999999</v>
      </c>
      <c r="Q2486">
        <v>26.509</v>
      </c>
      <c r="R2486">
        <v>2.5289999999999999</v>
      </c>
      <c r="S2486">
        <v>19.827964999999999</v>
      </c>
      <c r="T2486">
        <v>1.314122</v>
      </c>
      <c r="U2486">
        <v>5.8747000000000001E-2</v>
      </c>
      <c r="V2486">
        <v>-31.712302999999999</v>
      </c>
      <c r="W2486">
        <v>0</v>
      </c>
      <c r="X2486">
        <v>0</v>
      </c>
    </row>
    <row r="2487" spans="1:24" x14ac:dyDescent="0.25">
      <c r="A2487" s="49">
        <v>43906.617025462961</v>
      </c>
      <c r="B2487">
        <v>1584384512.5230501</v>
      </c>
      <c r="C2487">
        <v>1081.99891662595</v>
      </c>
      <c r="D2487">
        <v>337.94</v>
      </c>
      <c r="E2487">
        <v>392.68799999999999</v>
      </c>
      <c r="F2487">
        <v>421.20100000000002</v>
      </c>
      <c r="G2487">
        <v>451.62400000000002</v>
      </c>
      <c r="H2487">
        <v>581.71100000000001</v>
      </c>
      <c r="I2487">
        <v>149.59399999999999</v>
      </c>
      <c r="J2487">
        <v>182.08500000000001</v>
      </c>
      <c r="K2487">
        <v>371.78</v>
      </c>
      <c r="L2487">
        <v>561.80200000000002</v>
      </c>
      <c r="M2487">
        <v>640.71500000000003</v>
      </c>
      <c r="N2487">
        <v>308.529</v>
      </c>
      <c r="O2487">
        <v>205.351</v>
      </c>
      <c r="P2487">
        <v>57.402999999999999</v>
      </c>
      <c r="Q2487">
        <v>26.504000000000001</v>
      </c>
      <c r="R2487">
        <v>2.528</v>
      </c>
      <c r="S2487">
        <v>19.826077000000002</v>
      </c>
      <c r="T2487">
        <v>1.3012550000000001</v>
      </c>
      <c r="U2487">
        <v>5.9093E-2</v>
      </c>
      <c r="V2487">
        <v>-31.487997</v>
      </c>
      <c r="W2487">
        <v>0</v>
      </c>
      <c r="X2487">
        <v>0</v>
      </c>
    </row>
    <row r="2488" spans="1:24" x14ac:dyDescent="0.25">
      <c r="A2488" s="49">
        <v>43906.617037037038</v>
      </c>
      <c r="B2488">
        <v>1584384513.5216601</v>
      </c>
      <c r="C2488">
        <v>1082.9989156723498</v>
      </c>
      <c r="D2488">
        <v>337.846</v>
      </c>
      <c r="E2488">
        <v>392.42700000000002</v>
      </c>
      <c r="F2488">
        <v>420.89400000000001</v>
      </c>
      <c r="G2488">
        <v>452.495</v>
      </c>
      <c r="H2488">
        <v>579.43799999999999</v>
      </c>
      <c r="I2488">
        <v>152.96199999999999</v>
      </c>
      <c r="J2488">
        <v>181.28800000000001</v>
      </c>
      <c r="K2488">
        <v>374.95100000000002</v>
      </c>
      <c r="L2488">
        <v>561.78800000000001</v>
      </c>
      <c r="M2488">
        <v>639.76800000000003</v>
      </c>
      <c r="N2488">
        <v>308.07799999999997</v>
      </c>
      <c r="O2488">
        <v>205.81700000000001</v>
      </c>
      <c r="P2488">
        <v>57.347000000000001</v>
      </c>
      <c r="Q2488">
        <v>26.495000000000001</v>
      </c>
      <c r="R2488">
        <v>2.528</v>
      </c>
      <c r="S2488">
        <v>19.825876999999998</v>
      </c>
      <c r="T2488">
        <v>1.314953</v>
      </c>
      <c r="U2488">
        <v>5.9701999999999998E-2</v>
      </c>
      <c r="V2488">
        <v>-31.269508999999999</v>
      </c>
      <c r="W2488">
        <v>0</v>
      </c>
      <c r="X2488">
        <v>0</v>
      </c>
    </row>
    <row r="2489" spans="1:24" x14ac:dyDescent="0.25">
      <c r="A2489" s="49">
        <v>43906.617048611108</v>
      </c>
      <c r="B2489">
        <v>1584384514.5223501</v>
      </c>
      <c r="C2489">
        <v>1083.99891471865</v>
      </c>
      <c r="D2489">
        <v>337.59199999999998</v>
      </c>
      <c r="E2489">
        <v>391.96600000000001</v>
      </c>
      <c r="F2489">
        <v>420.673</v>
      </c>
      <c r="G2489">
        <v>453.05599999999998</v>
      </c>
      <c r="H2489">
        <v>576.41499999999996</v>
      </c>
      <c r="I2489">
        <v>154.16999999999999</v>
      </c>
      <c r="J2489">
        <v>181.321</v>
      </c>
      <c r="K2489">
        <v>373.95299999999997</v>
      </c>
      <c r="L2489">
        <v>562.16999999999996</v>
      </c>
      <c r="M2489">
        <v>636.38699999999994</v>
      </c>
      <c r="N2489">
        <v>307.42899999999997</v>
      </c>
      <c r="O2489">
        <v>206.316</v>
      </c>
      <c r="P2489">
        <v>57.298000000000002</v>
      </c>
      <c r="Q2489">
        <v>26.494</v>
      </c>
      <c r="R2489">
        <v>2.528</v>
      </c>
      <c r="S2489">
        <v>19.830342000000002</v>
      </c>
      <c r="T2489">
        <v>1.31847</v>
      </c>
      <c r="U2489">
        <v>6.0621000000000001E-2</v>
      </c>
      <c r="V2489">
        <v>-31.059904</v>
      </c>
      <c r="W2489">
        <v>0</v>
      </c>
      <c r="X2489">
        <v>0</v>
      </c>
    </row>
    <row r="2490" spans="1:24" x14ac:dyDescent="0.25">
      <c r="A2490" s="49">
        <v>43906.617060185185</v>
      </c>
      <c r="B2490">
        <v>1584384515.52174</v>
      </c>
      <c r="C2490">
        <v>1084.9989137649497</v>
      </c>
      <c r="D2490">
        <v>337.39400000000001</v>
      </c>
      <c r="E2490">
        <v>391.56799999999998</v>
      </c>
      <c r="F2490">
        <v>420.30200000000002</v>
      </c>
      <c r="G2490">
        <v>453.26400000000001</v>
      </c>
      <c r="H2490">
        <v>573.22699999999998</v>
      </c>
      <c r="I2490">
        <v>156.97999999999999</v>
      </c>
      <c r="J2490">
        <v>183.392</v>
      </c>
      <c r="K2490">
        <v>371.54599999999999</v>
      </c>
      <c r="L2490">
        <v>564.245</v>
      </c>
      <c r="M2490">
        <v>634.02099999999996</v>
      </c>
      <c r="N2490">
        <v>307.11200000000002</v>
      </c>
      <c r="O2490">
        <v>206.858</v>
      </c>
      <c r="P2490">
        <v>57.256999999999998</v>
      </c>
      <c r="Q2490">
        <v>26.481000000000002</v>
      </c>
      <c r="R2490">
        <v>2.5289999999999999</v>
      </c>
      <c r="S2490">
        <v>19.831807999999999</v>
      </c>
      <c r="T2490">
        <v>1.309545</v>
      </c>
      <c r="U2490">
        <v>5.9228999999999997E-2</v>
      </c>
      <c r="V2490">
        <v>-30.627790999999998</v>
      </c>
      <c r="W2490">
        <v>0</v>
      </c>
      <c r="X2490">
        <v>0</v>
      </c>
    </row>
    <row r="2491" spans="1:24" x14ac:dyDescent="0.25">
      <c r="A2491" s="49">
        <v>43906.617071759261</v>
      </c>
      <c r="B2491">
        <v>1584384516.5221801</v>
      </c>
      <c r="C2491">
        <v>1085.99891281125</v>
      </c>
      <c r="D2491">
        <v>337.23399999999998</v>
      </c>
      <c r="E2491">
        <v>391.37799999999999</v>
      </c>
      <c r="F2491">
        <v>419.85899999999998</v>
      </c>
      <c r="G2491">
        <v>452.11200000000002</v>
      </c>
      <c r="H2491">
        <v>570.125</v>
      </c>
      <c r="I2491">
        <v>157.05600000000001</v>
      </c>
      <c r="J2491">
        <v>186.71700000000001</v>
      </c>
      <c r="K2491">
        <v>369.899</v>
      </c>
      <c r="L2491">
        <v>566.73</v>
      </c>
      <c r="M2491">
        <v>630.86599999999999</v>
      </c>
      <c r="N2491">
        <v>307.00799999999998</v>
      </c>
      <c r="O2491">
        <v>206.80799999999999</v>
      </c>
      <c r="P2491">
        <v>57.222000000000001</v>
      </c>
      <c r="Q2491">
        <v>26.456</v>
      </c>
      <c r="R2491">
        <v>2.528</v>
      </c>
      <c r="S2491">
        <v>19.826699000000001</v>
      </c>
      <c r="T2491">
        <v>1.311577</v>
      </c>
      <c r="U2491">
        <v>6.4996999999999999E-2</v>
      </c>
      <c r="V2491">
        <v>-30.575548000000001</v>
      </c>
      <c r="W2491">
        <v>0</v>
      </c>
      <c r="X2491">
        <v>0</v>
      </c>
    </row>
    <row r="2492" spans="1:24" x14ac:dyDescent="0.25">
      <c r="A2492" s="49">
        <v>43906.617083333331</v>
      </c>
      <c r="B2492">
        <v>1584384517.5220399</v>
      </c>
      <c r="C2492">
        <v>1086.9989118576498</v>
      </c>
      <c r="D2492">
        <v>337.01799999999997</v>
      </c>
      <c r="E2492">
        <v>391.13499999999999</v>
      </c>
      <c r="F2492">
        <v>419.56</v>
      </c>
      <c r="G2492">
        <v>450.34699999999998</v>
      </c>
      <c r="H2492">
        <v>567.87099999999998</v>
      </c>
      <c r="I2492">
        <v>156.39699999999999</v>
      </c>
      <c r="J2492">
        <v>186.21899999999999</v>
      </c>
      <c r="K2492">
        <v>370.50900000000001</v>
      </c>
      <c r="L2492">
        <v>566.47799999999995</v>
      </c>
      <c r="M2492">
        <v>624.64099999999996</v>
      </c>
      <c r="N2492">
        <v>306.62599999999998</v>
      </c>
      <c r="O2492">
        <v>206.34700000000001</v>
      </c>
      <c r="P2492">
        <v>57.180999999999997</v>
      </c>
      <c r="Q2492">
        <v>26.442</v>
      </c>
      <c r="R2492">
        <v>2.528</v>
      </c>
      <c r="S2492">
        <v>19.826453999999998</v>
      </c>
      <c r="T2492">
        <v>1.314052</v>
      </c>
      <c r="U2492">
        <v>6.0020999999999998E-2</v>
      </c>
      <c r="V2492">
        <v>-30.454671000000001</v>
      </c>
      <c r="W2492">
        <v>0</v>
      </c>
      <c r="X2492">
        <v>0</v>
      </c>
    </row>
    <row r="2493" spans="1:24" x14ac:dyDescent="0.25">
      <c r="A2493" s="49">
        <v>43906.617094907408</v>
      </c>
      <c r="B2493">
        <v>1584384518.5227699</v>
      </c>
      <c r="C2493">
        <v>1087.99891090395</v>
      </c>
      <c r="D2493">
        <v>336.798</v>
      </c>
      <c r="E2493">
        <v>390.96600000000001</v>
      </c>
      <c r="F2493">
        <v>419.14699999999999</v>
      </c>
      <c r="G2493">
        <v>450.221</v>
      </c>
      <c r="H2493">
        <v>565.09199999999998</v>
      </c>
      <c r="I2493">
        <v>154.084</v>
      </c>
      <c r="J2493">
        <v>184.119</v>
      </c>
      <c r="K2493">
        <v>367.28</v>
      </c>
      <c r="L2493">
        <v>566.202</v>
      </c>
      <c r="M2493">
        <v>623.86099999999999</v>
      </c>
      <c r="N2493">
        <v>306.30399999999997</v>
      </c>
      <c r="O2493">
        <v>205.297</v>
      </c>
      <c r="P2493">
        <v>57.152999999999999</v>
      </c>
      <c r="Q2493">
        <v>26.44</v>
      </c>
      <c r="R2493">
        <v>2.528</v>
      </c>
      <c r="S2493">
        <v>19.825188000000001</v>
      </c>
      <c r="T2493">
        <v>1.316703</v>
      </c>
      <c r="U2493">
        <v>6.2995999999999996E-2</v>
      </c>
      <c r="V2493">
        <v>-30.155386</v>
      </c>
      <c r="W2493">
        <v>0</v>
      </c>
      <c r="X2493">
        <v>0</v>
      </c>
    </row>
    <row r="2494" spans="1:24" x14ac:dyDescent="0.25">
      <c r="A2494" s="49">
        <v>43906.617106481484</v>
      </c>
      <c r="B2494">
        <v>1584384519.5225999</v>
      </c>
      <c r="C2494">
        <v>1088.9989099502498</v>
      </c>
      <c r="D2494">
        <v>336.459</v>
      </c>
      <c r="E2494">
        <v>390.69600000000003</v>
      </c>
      <c r="F2494">
        <v>418.65800000000002</v>
      </c>
      <c r="G2494">
        <v>448.98</v>
      </c>
      <c r="H2494">
        <v>562.14400000000001</v>
      </c>
      <c r="I2494">
        <v>153.98599999999999</v>
      </c>
      <c r="J2494">
        <v>185.44900000000001</v>
      </c>
      <c r="K2494">
        <v>364.56700000000001</v>
      </c>
      <c r="L2494">
        <v>566.29399999999998</v>
      </c>
      <c r="M2494">
        <v>619.61</v>
      </c>
      <c r="N2494">
        <v>305.28899999999999</v>
      </c>
      <c r="O2494">
        <v>204.4</v>
      </c>
      <c r="P2494">
        <v>57.11</v>
      </c>
      <c r="Q2494">
        <v>26.437999999999999</v>
      </c>
      <c r="R2494">
        <v>2.5289999999999999</v>
      </c>
      <c r="S2494">
        <v>19.828409000000001</v>
      </c>
      <c r="T2494">
        <v>1.3182940000000001</v>
      </c>
      <c r="U2494">
        <v>6.4159999999999995E-2</v>
      </c>
      <c r="V2494">
        <v>-30.275628999999999</v>
      </c>
      <c r="W2494">
        <v>0</v>
      </c>
      <c r="X2494">
        <v>0</v>
      </c>
    </row>
    <row r="2495" spans="1:24" x14ac:dyDescent="0.25">
      <c r="A2495" s="49">
        <v>43906.617118055554</v>
      </c>
      <c r="B2495">
        <v>1584384520.5225799</v>
      </c>
      <c r="C2495">
        <v>1089.99890899655</v>
      </c>
      <c r="D2495">
        <v>336.14800000000002</v>
      </c>
      <c r="E2495">
        <v>390.64800000000002</v>
      </c>
      <c r="F2495">
        <v>418.30799999999999</v>
      </c>
      <c r="G2495">
        <v>446.74700000000001</v>
      </c>
      <c r="H2495">
        <v>561.23500000000001</v>
      </c>
      <c r="I2495">
        <v>154.178</v>
      </c>
      <c r="J2495">
        <v>190.00700000000001</v>
      </c>
      <c r="K2495">
        <v>368.505</v>
      </c>
      <c r="L2495">
        <v>565.12199999999996</v>
      </c>
      <c r="M2495">
        <v>617.06500000000005</v>
      </c>
      <c r="N2495">
        <v>304.06799999999998</v>
      </c>
      <c r="O2495">
        <v>203.30099999999999</v>
      </c>
      <c r="P2495">
        <v>57.042000000000002</v>
      </c>
      <c r="Q2495">
        <v>26.43</v>
      </c>
      <c r="R2495">
        <v>2.528</v>
      </c>
      <c r="S2495">
        <v>19.824432999999999</v>
      </c>
      <c r="T2495">
        <v>1.320538</v>
      </c>
      <c r="U2495">
        <v>6.1149000000000002E-2</v>
      </c>
      <c r="V2495">
        <v>-30.345003999999999</v>
      </c>
      <c r="W2495">
        <v>0</v>
      </c>
      <c r="X2495">
        <v>0</v>
      </c>
    </row>
    <row r="2496" spans="1:24" x14ac:dyDescent="0.25">
      <c r="A2496" s="49">
        <v>43906.617129629631</v>
      </c>
      <c r="B2496">
        <v>1584384521.5222499</v>
      </c>
      <c r="C2496">
        <v>1090.9989080429498</v>
      </c>
      <c r="D2496">
        <v>335.86700000000002</v>
      </c>
      <c r="E2496">
        <v>390.51600000000002</v>
      </c>
      <c r="F2496">
        <v>418.03500000000003</v>
      </c>
      <c r="G2496">
        <v>444.86399999999998</v>
      </c>
      <c r="H2496">
        <v>559.29999999999995</v>
      </c>
      <c r="I2496">
        <v>153.815</v>
      </c>
      <c r="J2496">
        <v>194.298</v>
      </c>
      <c r="K2496">
        <v>367.74900000000002</v>
      </c>
      <c r="L2496">
        <v>563.17499999999995</v>
      </c>
      <c r="M2496">
        <v>613.32500000000005</v>
      </c>
      <c r="N2496">
        <v>303.68099999999998</v>
      </c>
      <c r="O2496">
        <v>202.369</v>
      </c>
      <c r="P2496">
        <v>56.936</v>
      </c>
      <c r="Q2496">
        <v>26.422999999999998</v>
      </c>
      <c r="R2496">
        <v>2.528</v>
      </c>
      <c r="S2496">
        <v>19.814371000000001</v>
      </c>
      <c r="T2496">
        <v>1.3147409999999999</v>
      </c>
      <c r="U2496">
        <v>7.0309999999999997E-2</v>
      </c>
      <c r="V2496">
        <v>-30.239778000000001</v>
      </c>
      <c r="W2496">
        <v>0</v>
      </c>
      <c r="X2496">
        <v>0</v>
      </c>
    </row>
    <row r="2497" spans="1:24" x14ac:dyDescent="0.25">
      <c r="A2497" s="49">
        <v>43906.6171412037</v>
      </c>
      <c r="B2497">
        <v>1584384522.52268</v>
      </c>
      <c r="C2497">
        <v>1091.9989066124497</v>
      </c>
      <c r="D2497">
        <v>335.61</v>
      </c>
      <c r="E2497">
        <v>390.27499999999998</v>
      </c>
      <c r="F2497">
        <v>417.83300000000003</v>
      </c>
      <c r="G2497">
        <v>443.45699999999999</v>
      </c>
      <c r="H2497">
        <v>557.40899999999999</v>
      </c>
      <c r="I2497">
        <v>152.279</v>
      </c>
      <c r="J2497">
        <v>198.41300000000001</v>
      </c>
      <c r="K2497">
        <v>371.57799999999997</v>
      </c>
      <c r="L2497">
        <v>562.55100000000004</v>
      </c>
      <c r="M2497">
        <v>610.79100000000005</v>
      </c>
      <c r="N2497">
        <v>303.36</v>
      </c>
      <c r="O2497">
        <v>201.67</v>
      </c>
      <c r="P2497">
        <v>56.86</v>
      </c>
      <c r="Q2497">
        <v>26.445</v>
      </c>
      <c r="R2497">
        <v>2.5289999999999999</v>
      </c>
      <c r="S2497">
        <v>19.823989000000001</v>
      </c>
      <c r="T2497">
        <v>1.3272900000000001</v>
      </c>
      <c r="U2497">
        <v>5.7728000000000002E-2</v>
      </c>
      <c r="V2497">
        <v>-30.293184</v>
      </c>
      <c r="W2497">
        <v>0</v>
      </c>
      <c r="X2497">
        <v>0</v>
      </c>
    </row>
    <row r="2498" spans="1:24" x14ac:dyDescent="0.25">
      <c r="A2498" s="49">
        <v>43906.617152777777</v>
      </c>
      <c r="B2498">
        <v>1584384523.5237999</v>
      </c>
      <c r="C2498">
        <v>1092.9989056587499</v>
      </c>
      <c r="D2498">
        <v>335.35500000000002</v>
      </c>
      <c r="E2498">
        <v>389.88600000000002</v>
      </c>
      <c r="F2498">
        <v>417.61700000000002</v>
      </c>
      <c r="G2498">
        <v>442.79899999999998</v>
      </c>
      <c r="H2498">
        <v>555.423</v>
      </c>
      <c r="I2498">
        <v>152.285</v>
      </c>
      <c r="J2498">
        <v>194.21899999999999</v>
      </c>
      <c r="K2498">
        <v>374.12900000000002</v>
      </c>
      <c r="L2498">
        <v>562.10699999999997</v>
      </c>
      <c r="M2498">
        <v>609.71100000000001</v>
      </c>
      <c r="N2498">
        <v>302.49200000000002</v>
      </c>
      <c r="O2498">
        <v>201.27699999999999</v>
      </c>
      <c r="P2498">
        <v>56.805</v>
      </c>
      <c r="Q2498">
        <v>26.449000000000002</v>
      </c>
      <c r="R2498">
        <v>2.5289999999999999</v>
      </c>
      <c r="S2498">
        <v>19.818458</v>
      </c>
      <c r="T2498">
        <v>1.3231539999999999</v>
      </c>
      <c r="U2498">
        <v>6.4142000000000005E-2</v>
      </c>
      <c r="V2498">
        <v>-30.307355000000001</v>
      </c>
      <c r="W2498">
        <v>0</v>
      </c>
      <c r="X2498">
        <v>0</v>
      </c>
    </row>
    <row r="2499" spans="1:24" x14ac:dyDescent="0.25">
      <c r="A2499" s="49">
        <v>43906.617164351854</v>
      </c>
      <c r="B2499">
        <v>1584384524.52298</v>
      </c>
      <c r="C2499">
        <v>1093.9989047050501</v>
      </c>
      <c r="D2499">
        <v>335.05500000000001</v>
      </c>
      <c r="E2499">
        <v>389.47199999999998</v>
      </c>
      <c r="F2499">
        <v>417.36700000000002</v>
      </c>
      <c r="G2499">
        <v>441.95800000000003</v>
      </c>
      <c r="H2499">
        <v>553.524</v>
      </c>
      <c r="I2499">
        <v>150.56700000000001</v>
      </c>
      <c r="J2499">
        <v>188.447</v>
      </c>
      <c r="K2499">
        <v>375.38200000000001</v>
      </c>
      <c r="L2499">
        <v>561.97199999999998</v>
      </c>
      <c r="M2499">
        <v>607.39200000000005</v>
      </c>
      <c r="N2499">
        <v>302.28800000000001</v>
      </c>
      <c r="O2499">
        <v>200.40799999999999</v>
      </c>
      <c r="P2499">
        <v>56.779000000000003</v>
      </c>
      <c r="Q2499">
        <v>26.449000000000002</v>
      </c>
      <c r="R2499">
        <v>2.5289999999999999</v>
      </c>
      <c r="S2499">
        <v>19.833584999999999</v>
      </c>
      <c r="T2499">
        <v>1.3368530000000001</v>
      </c>
      <c r="U2499">
        <v>6.1413000000000002E-2</v>
      </c>
      <c r="V2499">
        <v>-30.012723000000001</v>
      </c>
      <c r="W2499">
        <v>0</v>
      </c>
      <c r="X2499">
        <v>0</v>
      </c>
    </row>
    <row r="2500" spans="1:24" x14ac:dyDescent="0.25">
      <c r="A2500" s="49">
        <v>43906.617175925923</v>
      </c>
      <c r="B2500">
        <v>1584384525.5232401</v>
      </c>
      <c r="C2500">
        <v>1094.9989037513499</v>
      </c>
      <c r="D2500">
        <v>334.63600000000002</v>
      </c>
      <c r="E2500">
        <v>389.10700000000003</v>
      </c>
      <c r="F2500">
        <v>417.154</v>
      </c>
      <c r="G2500">
        <v>440.98399999999998</v>
      </c>
      <c r="H2500">
        <v>553.09500000000003</v>
      </c>
      <c r="I2500">
        <v>148.03299999999999</v>
      </c>
      <c r="J2500">
        <v>186.554</v>
      </c>
      <c r="K2500">
        <v>375.84500000000003</v>
      </c>
      <c r="L2500">
        <v>561.6</v>
      </c>
      <c r="M2500">
        <v>609.38499999999999</v>
      </c>
      <c r="N2500">
        <v>302.18900000000002</v>
      </c>
      <c r="O2500">
        <v>199.291</v>
      </c>
      <c r="P2500">
        <v>56.758000000000003</v>
      </c>
      <c r="Q2500">
        <v>26.46</v>
      </c>
      <c r="R2500">
        <v>2.528</v>
      </c>
      <c r="S2500">
        <v>19.818390999999998</v>
      </c>
      <c r="T2500">
        <v>1.3240209999999999</v>
      </c>
      <c r="U2500">
        <v>6.4779000000000003E-2</v>
      </c>
      <c r="V2500">
        <v>-30.508393999999999</v>
      </c>
      <c r="W2500">
        <v>0</v>
      </c>
      <c r="X2500">
        <v>0</v>
      </c>
    </row>
    <row r="2501" spans="1:24" x14ac:dyDescent="0.25">
      <c r="A2501" s="49">
        <v>43906.6171875</v>
      </c>
      <c r="B2501">
        <v>1584384526.52297</v>
      </c>
      <c r="C2501">
        <v>1095.9989027977497</v>
      </c>
      <c r="D2501">
        <v>334.23399999999998</v>
      </c>
      <c r="E2501">
        <v>388.79</v>
      </c>
      <c r="F2501">
        <v>416.94200000000001</v>
      </c>
      <c r="G2501">
        <v>439.94099999999997</v>
      </c>
      <c r="H2501">
        <v>553.30499999999995</v>
      </c>
      <c r="I2501">
        <v>147.185</v>
      </c>
      <c r="J2501">
        <v>186.48500000000001</v>
      </c>
      <c r="K2501">
        <v>378.89800000000002</v>
      </c>
      <c r="L2501">
        <v>560.93200000000002</v>
      </c>
      <c r="M2501">
        <v>613.28800000000001</v>
      </c>
      <c r="N2501">
        <v>301.52999999999997</v>
      </c>
      <c r="O2501">
        <v>198.893</v>
      </c>
      <c r="P2501">
        <v>56.695</v>
      </c>
      <c r="Q2501">
        <v>26.460999999999999</v>
      </c>
      <c r="R2501">
        <v>2.5289999999999999</v>
      </c>
      <c r="S2501">
        <v>19.831873999999999</v>
      </c>
      <c r="T2501">
        <v>1.319849</v>
      </c>
      <c r="U2501">
        <v>6.1603999999999999E-2</v>
      </c>
      <c r="V2501">
        <v>-30.431511</v>
      </c>
      <c r="W2501">
        <v>0</v>
      </c>
      <c r="X2501">
        <v>0</v>
      </c>
    </row>
    <row r="2502" spans="1:24" x14ac:dyDescent="0.25">
      <c r="A2502" s="49">
        <v>43906.617199074077</v>
      </c>
      <c r="B2502">
        <v>1584384527.5225599</v>
      </c>
      <c r="C2502">
        <v>1096.9989018440499</v>
      </c>
      <c r="D2502">
        <v>334.15499999999997</v>
      </c>
      <c r="E2502">
        <v>388.56</v>
      </c>
      <c r="F2502">
        <v>416.75299999999999</v>
      </c>
      <c r="G2502">
        <v>437.95100000000002</v>
      </c>
      <c r="H2502">
        <v>553.11599999999999</v>
      </c>
      <c r="I2502">
        <v>147.18799999999999</v>
      </c>
      <c r="J2502">
        <v>187.55600000000001</v>
      </c>
      <c r="K2502">
        <v>381.43700000000001</v>
      </c>
      <c r="L2502">
        <v>559.96600000000001</v>
      </c>
      <c r="M2502">
        <v>615.29200000000003</v>
      </c>
      <c r="N2502">
        <v>301.58699999999999</v>
      </c>
      <c r="O2502">
        <v>198.238</v>
      </c>
      <c r="P2502">
        <v>56.627000000000002</v>
      </c>
      <c r="Q2502">
        <v>26.434999999999999</v>
      </c>
      <c r="R2502">
        <v>2.528</v>
      </c>
      <c r="S2502">
        <v>19.830653000000002</v>
      </c>
      <c r="T2502">
        <v>1.3255049999999999</v>
      </c>
      <c r="U2502">
        <v>6.2676999999999997E-2</v>
      </c>
      <c r="V2502">
        <v>-30.171990000000001</v>
      </c>
      <c r="W2502">
        <v>0</v>
      </c>
      <c r="X2502">
        <v>0</v>
      </c>
    </row>
    <row r="2503" spans="1:24" x14ac:dyDescent="0.25">
      <c r="A2503" s="49">
        <v>43906.617210648146</v>
      </c>
      <c r="B2503">
        <v>1584384528.52335</v>
      </c>
      <c r="C2503">
        <v>1097.9989008903501</v>
      </c>
      <c r="D2503">
        <v>333.97300000000001</v>
      </c>
      <c r="E2503">
        <v>388.25</v>
      </c>
      <c r="F2503">
        <v>416.68599999999998</v>
      </c>
      <c r="G2503">
        <v>438.041</v>
      </c>
      <c r="H2503">
        <v>552.91</v>
      </c>
      <c r="I2503">
        <v>145.578</v>
      </c>
      <c r="J2503">
        <v>188.36699999999999</v>
      </c>
      <c r="K2503">
        <v>382.16800000000001</v>
      </c>
      <c r="L2503">
        <v>559.04399999999998</v>
      </c>
      <c r="M2503">
        <v>615.62099999999998</v>
      </c>
      <c r="N2503">
        <v>301.142</v>
      </c>
      <c r="O2503">
        <v>197.535</v>
      </c>
      <c r="P2503">
        <v>56.57</v>
      </c>
      <c r="Q2503">
        <v>26.451000000000001</v>
      </c>
      <c r="R2503">
        <v>2.5289999999999999</v>
      </c>
      <c r="S2503">
        <v>19.838272</v>
      </c>
      <c r="T2503">
        <v>1.3176399999999999</v>
      </c>
      <c r="U2503">
        <v>6.4050999999999997E-2</v>
      </c>
      <c r="V2503">
        <v>-30.322161000000001</v>
      </c>
      <c r="W2503">
        <v>0</v>
      </c>
      <c r="X2503">
        <v>0</v>
      </c>
    </row>
    <row r="2504" spans="1:24" x14ac:dyDescent="0.25">
      <c r="A2504" s="49">
        <v>43906.617222222223</v>
      </c>
      <c r="B2504">
        <v>1584384529.5237</v>
      </c>
      <c r="C2504">
        <v>1098.9988999366499</v>
      </c>
      <c r="D2504">
        <v>333.75099999999998</v>
      </c>
      <c r="E2504">
        <v>387.995</v>
      </c>
      <c r="F2504">
        <v>416.56599999999997</v>
      </c>
      <c r="G2504">
        <v>437.02699999999999</v>
      </c>
      <c r="H2504">
        <v>552.68799999999999</v>
      </c>
      <c r="I2504">
        <v>144.535</v>
      </c>
      <c r="J2504">
        <v>190.785</v>
      </c>
      <c r="K2504">
        <v>384.15699999999998</v>
      </c>
      <c r="L2504">
        <v>559.41499999999996</v>
      </c>
      <c r="M2504">
        <v>616.56100000000004</v>
      </c>
      <c r="N2504">
        <v>300.49599999999998</v>
      </c>
      <c r="O2504">
        <v>197.08799999999999</v>
      </c>
      <c r="P2504">
        <v>56.488999999999997</v>
      </c>
      <c r="Q2504">
        <v>26.439</v>
      </c>
      <c r="R2504">
        <v>2.528</v>
      </c>
      <c r="S2504">
        <v>19.84478</v>
      </c>
      <c r="T2504">
        <v>1.3084659999999999</v>
      </c>
      <c r="U2504">
        <v>6.3204999999999997E-2</v>
      </c>
      <c r="V2504">
        <v>-30.249825000000001</v>
      </c>
      <c r="W2504">
        <v>0</v>
      </c>
      <c r="X2504">
        <v>0</v>
      </c>
    </row>
    <row r="2505" spans="1:24" x14ac:dyDescent="0.25">
      <c r="A2505" s="49">
        <v>43906.6172337963</v>
      </c>
      <c r="B2505">
        <v>1584384530.52371</v>
      </c>
      <c r="C2505">
        <v>1099.9988989830497</v>
      </c>
      <c r="D2505">
        <v>333.517</v>
      </c>
      <c r="E2505">
        <v>387.83199999999999</v>
      </c>
      <c r="F2505">
        <v>416.50799999999998</v>
      </c>
      <c r="G2505">
        <v>435.77800000000002</v>
      </c>
      <c r="H2505">
        <v>552.29600000000005</v>
      </c>
      <c r="I2505">
        <v>145.11099999999999</v>
      </c>
      <c r="J2505">
        <v>193.94200000000001</v>
      </c>
      <c r="K2505">
        <v>383.411</v>
      </c>
      <c r="L2505">
        <v>560.36300000000006</v>
      </c>
      <c r="M2505">
        <v>614.13099999999997</v>
      </c>
      <c r="N2505">
        <v>300.06400000000002</v>
      </c>
      <c r="O2505">
        <v>196.88200000000001</v>
      </c>
      <c r="P2505">
        <v>56.396999999999998</v>
      </c>
      <c r="Q2505">
        <v>26.434000000000001</v>
      </c>
      <c r="R2505">
        <v>2.5289999999999999</v>
      </c>
      <c r="S2505">
        <v>19.852954</v>
      </c>
      <c r="T2505">
        <v>1.3043659999999999</v>
      </c>
      <c r="U2505">
        <v>6.9119E-2</v>
      </c>
      <c r="V2505">
        <v>-30.275099999999998</v>
      </c>
      <c r="W2505">
        <v>0</v>
      </c>
      <c r="X2505">
        <v>0</v>
      </c>
    </row>
    <row r="2506" spans="1:24" x14ac:dyDescent="0.25">
      <c r="A2506" s="49">
        <v>43906.617245370369</v>
      </c>
      <c r="B2506">
        <v>1584384531.5223701</v>
      </c>
      <c r="C2506">
        <v>1100.9988980293499</v>
      </c>
      <c r="D2506">
        <v>333.34</v>
      </c>
      <c r="E2506">
        <v>387.572</v>
      </c>
      <c r="F2506">
        <v>416.43200000000002</v>
      </c>
      <c r="G2506">
        <v>434.64100000000002</v>
      </c>
      <c r="H2506">
        <v>552.56399999999996</v>
      </c>
      <c r="I2506">
        <v>146.07300000000001</v>
      </c>
      <c r="J2506">
        <v>194.26599999999999</v>
      </c>
      <c r="K2506">
        <v>384.91300000000001</v>
      </c>
      <c r="L2506">
        <v>561.05600000000004</v>
      </c>
      <c r="M2506">
        <v>613.09400000000005</v>
      </c>
      <c r="N2506">
        <v>300.26</v>
      </c>
      <c r="O2506">
        <v>196.345</v>
      </c>
      <c r="P2506">
        <v>56.313000000000002</v>
      </c>
      <c r="Q2506">
        <v>26.445</v>
      </c>
      <c r="R2506">
        <v>2.528</v>
      </c>
      <c r="S2506">
        <v>19.850444</v>
      </c>
      <c r="T2506">
        <v>1.3051079999999999</v>
      </c>
      <c r="U2506">
        <v>6.4806000000000002E-2</v>
      </c>
      <c r="V2506">
        <v>-30.281127999999999</v>
      </c>
      <c r="W2506">
        <v>0</v>
      </c>
      <c r="X2506">
        <v>0</v>
      </c>
    </row>
    <row r="2507" spans="1:24" x14ac:dyDescent="0.25">
      <c r="A2507" s="49">
        <v>43906.617256944446</v>
      </c>
      <c r="B2507">
        <v>1584384532.52301</v>
      </c>
      <c r="C2507">
        <v>1101.9988965988498</v>
      </c>
      <c r="D2507">
        <v>333.07400000000001</v>
      </c>
      <c r="E2507">
        <v>387.23099999999999</v>
      </c>
      <c r="F2507">
        <v>416.25400000000002</v>
      </c>
      <c r="G2507">
        <v>434.74900000000002</v>
      </c>
      <c r="H2507">
        <v>553.08299999999997</v>
      </c>
      <c r="I2507">
        <v>145.04900000000001</v>
      </c>
      <c r="J2507">
        <v>191.97300000000001</v>
      </c>
      <c r="K2507">
        <v>377.67700000000002</v>
      </c>
      <c r="L2507">
        <v>560.428</v>
      </c>
      <c r="M2507">
        <v>616.43299999999999</v>
      </c>
      <c r="N2507">
        <v>300.46300000000002</v>
      </c>
      <c r="O2507">
        <v>195.589</v>
      </c>
      <c r="P2507">
        <v>56.241</v>
      </c>
      <c r="Q2507">
        <v>26.433</v>
      </c>
      <c r="R2507">
        <v>2.528</v>
      </c>
      <c r="S2507">
        <v>19.857085999999999</v>
      </c>
      <c r="T2507">
        <v>1.291922</v>
      </c>
      <c r="U2507">
        <v>6.5060999999999994E-2</v>
      </c>
      <c r="V2507">
        <v>-30.182670999999999</v>
      </c>
      <c r="W2507">
        <v>0</v>
      </c>
      <c r="X2507">
        <v>0</v>
      </c>
    </row>
    <row r="2508" spans="1:24" x14ac:dyDescent="0.25">
      <c r="A2508" s="49">
        <v>43906.617268518516</v>
      </c>
      <c r="B2508">
        <v>1584384533.5225301</v>
      </c>
      <c r="C2508">
        <v>1102.99889564515</v>
      </c>
      <c r="D2508">
        <v>332.733</v>
      </c>
      <c r="E2508">
        <v>387.14100000000002</v>
      </c>
      <c r="F2508">
        <v>415.84100000000001</v>
      </c>
      <c r="G2508">
        <v>435.81</v>
      </c>
      <c r="H2508">
        <v>554.16399999999999</v>
      </c>
      <c r="I2508">
        <v>144.24</v>
      </c>
      <c r="J2508">
        <v>192.28399999999999</v>
      </c>
      <c r="K2508">
        <v>374.76499999999999</v>
      </c>
      <c r="L2508">
        <v>559.08100000000002</v>
      </c>
      <c r="M2508">
        <v>620.54399999999998</v>
      </c>
      <c r="N2508">
        <v>299.49700000000001</v>
      </c>
      <c r="O2508">
        <v>194.995</v>
      </c>
      <c r="P2508">
        <v>56.18</v>
      </c>
      <c r="Q2508">
        <v>26.405999999999999</v>
      </c>
      <c r="R2508">
        <v>2.528</v>
      </c>
      <c r="S2508">
        <v>19.86195</v>
      </c>
      <c r="T2508">
        <v>1.2935479999999999</v>
      </c>
      <c r="U2508">
        <v>6.0539000000000003E-2</v>
      </c>
      <c r="V2508">
        <v>-30.121227000000001</v>
      </c>
      <c r="W2508">
        <v>0</v>
      </c>
      <c r="X2508">
        <v>0</v>
      </c>
    </row>
    <row r="2509" spans="1:24" x14ac:dyDescent="0.25">
      <c r="A2509" s="49">
        <v>43906.617280092592</v>
      </c>
      <c r="B2509">
        <v>1584384534.52371</v>
      </c>
      <c r="C2509">
        <v>1103.9988946914498</v>
      </c>
      <c r="D2509">
        <v>332.48599999999999</v>
      </c>
      <c r="E2509">
        <v>386.94099999999997</v>
      </c>
      <c r="F2509">
        <v>415.61900000000003</v>
      </c>
      <c r="G2509">
        <v>434.291</v>
      </c>
      <c r="H2509">
        <v>554.47900000000004</v>
      </c>
      <c r="I2509">
        <v>144.52799999999999</v>
      </c>
      <c r="J2509">
        <v>192.875</v>
      </c>
      <c r="K2509">
        <v>376.15</v>
      </c>
      <c r="L2509">
        <v>556.73599999999999</v>
      </c>
      <c r="M2509">
        <v>620.49900000000002</v>
      </c>
      <c r="N2509">
        <v>298.96499999999997</v>
      </c>
      <c r="O2509">
        <v>194.24600000000001</v>
      </c>
      <c r="P2509">
        <v>56.140999999999998</v>
      </c>
      <c r="Q2509">
        <v>26.382999999999999</v>
      </c>
      <c r="R2509">
        <v>2.528</v>
      </c>
      <c r="S2509">
        <v>19.868592</v>
      </c>
      <c r="T2509">
        <v>1.275803</v>
      </c>
      <c r="U2509">
        <v>6.4496999999999999E-2</v>
      </c>
      <c r="V2509">
        <v>-30.201284000000001</v>
      </c>
      <c r="W2509">
        <v>0</v>
      </c>
      <c r="X2509">
        <v>0</v>
      </c>
    </row>
    <row r="2510" spans="1:24" x14ac:dyDescent="0.25">
      <c r="A2510" s="49">
        <v>43906.617291666669</v>
      </c>
      <c r="B2510">
        <v>1584384535.52212</v>
      </c>
      <c r="C2510">
        <v>1104.99889373775</v>
      </c>
      <c r="D2510">
        <v>332.26600000000002</v>
      </c>
      <c r="E2510">
        <v>386.738</v>
      </c>
      <c r="F2510">
        <v>415.43900000000002</v>
      </c>
      <c r="G2510">
        <v>431.83600000000001</v>
      </c>
      <c r="H2510">
        <v>554.62699999999995</v>
      </c>
      <c r="I2510">
        <v>144.29499999999999</v>
      </c>
      <c r="J2510">
        <v>192.691</v>
      </c>
      <c r="K2510">
        <v>378.57400000000001</v>
      </c>
      <c r="L2510">
        <v>554.47299999999996</v>
      </c>
      <c r="M2510">
        <v>621.30200000000002</v>
      </c>
      <c r="N2510">
        <v>298.46699999999998</v>
      </c>
      <c r="O2510">
        <v>194.30699999999999</v>
      </c>
      <c r="P2510">
        <v>56.09</v>
      </c>
      <c r="Q2510">
        <v>26.373000000000001</v>
      </c>
      <c r="R2510">
        <v>2.528</v>
      </c>
      <c r="S2510">
        <v>19.875722</v>
      </c>
      <c r="T2510">
        <v>1.2709950000000001</v>
      </c>
      <c r="U2510">
        <v>6.0448000000000002E-2</v>
      </c>
      <c r="V2510">
        <v>-30.254795000000001</v>
      </c>
      <c r="W2510">
        <v>0</v>
      </c>
      <c r="X2510">
        <v>0</v>
      </c>
    </row>
    <row r="2511" spans="1:24" x14ac:dyDescent="0.25">
      <c r="A2511" s="49">
        <v>43906.617303240739</v>
      </c>
      <c r="B2511">
        <v>1584384536.5230601</v>
      </c>
      <c r="C2511">
        <v>1105.9988927841498</v>
      </c>
      <c r="D2511">
        <v>332.17</v>
      </c>
      <c r="E2511">
        <v>386.6</v>
      </c>
      <c r="F2511">
        <v>415.30700000000002</v>
      </c>
      <c r="G2511">
        <v>431.87700000000001</v>
      </c>
      <c r="H2511">
        <v>555.24599999999998</v>
      </c>
      <c r="I2511">
        <v>144.87200000000001</v>
      </c>
      <c r="J2511">
        <v>190.77</v>
      </c>
      <c r="K2511">
        <v>381.68900000000002</v>
      </c>
      <c r="L2511">
        <v>553.89499999999998</v>
      </c>
      <c r="M2511">
        <v>624.48900000000003</v>
      </c>
      <c r="N2511">
        <v>297.95400000000001</v>
      </c>
      <c r="O2511">
        <v>194.54499999999999</v>
      </c>
      <c r="P2511">
        <v>56.033999999999999</v>
      </c>
      <c r="Q2511">
        <v>26.355</v>
      </c>
      <c r="R2511">
        <v>2.528</v>
      </c>
      <c r="S2511">
        <v>19.889849999999999</v>
      </c>
      <c r="T2511">
        <v>1.269245</v>
      </c>
      <c r="U2511">
        <v>6.2995999999999996E-2</v>
      </c>
      <c r="V2511">
        <v>-30.349657000000001</v>
      </c>
      <c r="W2511">
        <v>0</v>
      </c>
      <c r="X2511">
        <v>0</v>
      </c>
    </row>
    <row r="2512" spans="1:24" x14ac:dyDescent="0.25">
      <c r="A2512" s="49">
        <v>43906.617314814815</v>
      </c>
      <c r="B2512">
        <v>1584384537.52321</v>
      </c>
      <c r="C2512">
        <v>1106.99889183045</v>
      </c>
      <c r="D2512">
        <v>331.96699999999998</v>
      </c>
      <c r="E2512">
        <v>386.35300000000001</v>
      </c>
      <c r="F2512">
        <v>415.26299999999998</v>
      </c>
      <c r="G2512">
        <v>431.68900000000002</v>
      </c>
      <c r="H2512">
        <v>555.50699999999995</v>
      </c>
      <c r="I2512">
        <v>144.303</v>
      </c>
      <c r="J2512">
        <v>191.001</v>
      </c>
      <c r="K2512">
        <v>384.255</v>
      </c>
      <c r="L2512">
        <v>553.18100000000004</v>
      </c>
      <c r="M2512">
        <v>625.23400000000004</v>
      </c>
      <c r="N2512">
        <v>298.05700000000002</v>
      </c>
      <c r="O2512">
        <v>194.309</v>
      </c>
      <c r="P2512">
        <v>55.970999999999997</v>
      </c>
      <c r="Q2512">
        <v>26.349</v>
      </c>
      <c r="R2512">
        <v>2.528</v>
      </c>
      <c r="S2512">
        <v>19.898579000000002</v>
      </c>
      <c r="T2512">
        <v>1.2585869999999999</v>
      </c>
      <c r="U2512">
        <v>6.4724000000000004E-2</v>
      </c>
      <c r="V2512">
        <v>-30.708587000000001</v>
      </c>
      <c r="W2512">
        <v>0</v>
      </c>
      <c r="X2512">
        <v>0</v>
      </c>
    </row>
    <row r="2513" spans="1:24" x14ac:dyDescent="0.25">
      <c r="A2513" s="49">
        <v>43906.617326388892</v>
      </c>
      <c r="B2513">
        <v>1584384538.5232301</v>
      </c>
      <c r="C2513">
        <v>1107.9988908767498</v>
      </c>
      <c r="D2513">
        <v>331.60500000000002</v>
      </c>
      <c r="E2513">
        <v>385.976</v>
      </c>
      <c r="F2513">
        <v>415.06200000000001</v>
      </c>
      <c r="G2513">
        <v>429.12900000000002</v>
      </c>
      <c r="H2513">
        <v>555.31100000000004</v>
      </c>
      <c r="I2513">
        <v>143.327</v>
      </c>
      <c r="J2513">
        <v>193.386</v>
      </c>
      <c r="K2513">
        <v>382.36799999999999</v>
      </c>
      <c r="L2513">
        <v>552.27300000000002</v>
      </c>
      <c r="M2513">
        <v>624.52800000000002</v>
      </c>
      <c r="N2513">
        <v>297.12799999999999</v>
      </c>
      <c r="O2513">
        <v>194.04</v>
      </c>
      <c r="P2513">
        <v>55.917999999999999</v>
      </c>
      <c r="Q2513">
        <v>26.347999999999999</v>
      </c>
      <c r="R2513">
        <v>2.528</v>
      </c>
      <c r="S2513">
        <v>19.895890999999999</v>
      </c>
      <c r="T2513">
        <v>1.251199</v>
      </c>
      <c r="U2513">
        <v>6.7163E-2</v>
      </c>
      <c r="V2513">
        <v>-30.852519000000001</v>
      </c>
      <c r="W2513">
        <v>0</v>
      </c>
      <c r="X2513">
        <v>0</v>
      </c>
    </row>
    <row r="2514" spans="1:24" x14ac:dyDescent="0.25">
      <c r="A2514" s="49">
        <v>43906.617337962962</v>
      </c>
      <c r="B2514">
        <v>1584384539.5222299</v>
      </c>
      <c r="C2514">
        <v>1108.99888992315</v>
      </c>
      <c r="D2514">
        <v>331.351</v>
      </c>
      <c r="E2514">
        <v>385.78300000000002</v>
      </c>
      <c r="F2514">
        <v>414.76499999999999</v>
      </c>
      <c r="G2514">
        <v>428.238</v>
      </c>
      <c r="H2514">
        <v>555.38699999999994</v>
      </c>
      <c r="I2514">
        <v>144.62100000000001</v>
      </c>
      <c r="J2514">
        <v>197.26499999999999</v>
      </c>
      <c r="K2514">
        <v>380.04300000000001</v>
      </c>
      <c r="L2514">
        <v>551.73800000000006</v>
      </c>
      <c r="M2514">
        <v>623.322</v>
      </c>
      <c r="N2514">
        <v>296.87</v>
      </c>
      <c r="O2514">
        <v>193.81899999999999</v>
      </c>
      <c r="P2514">
        <v>55.845999999999997</v>
      </c>
      <c r="Q2514">
        <v>26.323</v>
      </c>
      <c r="R2514">
        <v>2.528</v>
      </c>
      <c r="S2514">
        <v>19.910928999999999</v>
      </c>
      <c r="T2514">
        <v>1.240947</v>
      </c>
      <c r="U2514">
        <v>6.4852000000000007E-2</v>
      </c>
      <c r="V2514">
        <v>-31.297744999999999</v>
      </c>
      <c r="W2514">
        <v>0</v>
      </c>
      <c r="X2514">
        <v>0</v>
      </c>
    </row>
    <row r="2515" spans="1:24" x14ac:dyDescent="0.25">
      <c r="A2515" s="49">
        <v>43906.617349537039</v>
      </c>
      <c r="B2515">
        <v>1584384540.52335</v>
      </c>
      <c r="C2515">
        <v>1109.9988889694498</v>
      </c>
      <c r="D2515">
        <v>331.12599999999998</v>
      </c>
      <c r="E2515">
        <v>385.63</v>
      </c>
      <c r="F2515">
        <v>414.60700000000003</v>
      </c>
      <c r="G2515">
        <v>428.81799999999998</v>
      </c>
      <c r="H2515">
        <v>554.80600000000004</v>
      </c>
      <c r="I2515">
        <v>145.40299999999999</v>
      </c>
      <c r="J2515">
        <v>198.84200000000001</v>
      </c>
      <c r="K2515">
        <v>379.51900000000001</v>
      </c>
      <c r="L2515">
        <v>550.85299999999995</v>
      </c>
      <c r="M2515">
        <v>621.43399999999997</v>
      </c>
      <c r="N2515">
        <v>297.37099999999998</v>
      </c>
      <c r="O2515">
        <v>194.059</v>
      </c>
      <c r="P2515">
        <v>55.792000000000002</v>
      </c>
      <c r="Q2515">
        <v>26.303000000000001</v>
      </c>
      <c r="R2515">
        <v>2.5289999999999999</v>
      </c>
      <c r="S2515">
        <v>19.914617</v>
      </c>
      <c r="T2515">
        <v>1.2321629999999999</v>
      </c>
      <c r="U2515">
        <v>6.2604999999999994E-2</v>
      </c>
      <c r="V2515">
        <v>-31.423805000000002</v>
      </c>
      <c r="W2515">
        <v>0</v>
      </c>
      <c r="X2515">
        <v>0</v>
      </c>
    </row>
    <row r="2516" spans="1:24" x14ac:dyDescent="0.25">
      <c r="A2516" s="49">
        <v>43906.617361111108</v>
      </c>
      <c r="B2516">
        <v>1584384541.5227101</v>
      </c>
      <c r="C2516">
        <v>1110.99888801575</v>
      </c>
      <c r="D2516">
        <v>330.83699999999999</v>
      </c>
      <c r="E2516">
        <v>385.33300000000003</v>
      </c>
      <c r="F2516">
        <v>414.44900000000001</v>
      </c>
      <c r="G2516">
        <v>429.14100000000002</v>
      </c>
      <c r="H2516">
        <v>554.59</v>
      </c>
      <c r="I2516">
        <v>146.59800000000001</v>
      </c>
      <c r="J2516">
        <v>194.727</v>
      </c>
      <c r="K2516">
        <v>380.286</v>
      </c>
      <c r="L2516">
        <v>549.92100000000005</v>
      </c>
      <c r="M2516">
        <v>620.17700000000002</v>
      </c>
      <c r="N2516">
        <v>297.40100000000001</v>
      </c>
      <c r="O2516">
        <v>194.62200000000001</v>
      </c>
      <c r="P2516">
        <v>55.734000000000002</v>
      </c>
      <c r="Q2516">
        <v>26.280999999999999</v>
      </c>
      <c r="R2516">
        <v>2.5289999999999999</v>
      </c>
      <c r="S2516">
        <v>19.917638</v>
      </c>
      <c r="T2516">
        <v>1.235079</v>
      </c>
      <c r="U2516">
        <v>6.0294E-2</v>
      </c>
      <c r="V2516">
        <v>-31.808751000000001</v>
      </c>
      <c r="W2516">
        <v>0</v>
      </c>
      <c r="X2516">
        <v>0</v>
      </c>
    </row>
    <row r="2517" spans="1:24" x14ac:dyDescent="0.25">
      <c r="A2517" s="49">
        <v>43906.617372685185</v>
      </c>
      <c r="B2517">
        <v>1584384542.5229001</v>
      </c>
      <c r="C2517">
        <v>1111.9988865852499</v>
      </c>
      <c r="D2517">
        <v>330.69400000000002</v>
      </c>
      <c r="E2517">
        <v>385.01900000000001</v>
      </c>
      <c r="F2517">
        <v>414.32400000000001</v>
      </c>
      <c r="G2517">
        <v>430.31</v>
      </c>
      <c r="H2517">
        <v>555.51400000000001</v>
      </c>
      <c r="I2517">
        <v>148.93299999999999</v>
      </c>
      <c r="J2517">
        <v>191.167</v>
      </c>
      <c r="K2517">
        <v>382.904</v>
      </c>
      <c r="L2517">
        <v>548.71</v>
      </c>
      <c r="M2517">
        <v>621.74800000000005</v>
      </c>
      <c r="N2517">
        <v>298.39600000000002</v>
      </c>
      <c r="O2517">
        <v>194.881</v>
      </c>
      <c r="P2517">
        <v>55.704000000000001</v>
      </c>
      <c r="Q2517">
        <v>26.276</v>
      </c>
      <c r="R2517">
        <v>2.5289999999999999</v>
      </c>
      <c r="S2517">
        <v>19.924790000000002</v>
      </c>
      <c r="T2517">
        <v>1.226648</v>
      </c>
      <c r="U2517">
        <v>5.5454000000000003E-2</v>
      </c>
      <c r="V2517">
        <v>-32.035277000000001</v>
      </c>
      <c r="W2517">
        <v>0</v>
      </c>
      <c r="X2517">
        <v>0</v>
      </c>
    </row>
    <row r="2518" spans="1:24" x14ac:dyDescent="0.25">
      <c r="A2518" s="49">
        <v>43906.617384259262</v>
      </c>
      <c r="B2518">
        <v>1584384543.5220699</v>
      </c>
      <c r="C2518">
        <v>1112.9988856315497</v>
      </c>
      <c r="D2518">
        <v>330.67099999999999</v>
      </c>
      <c r="E2518">
        <v>384.738</v>
      </c>
      <c r="F2518">
        <v>414.18799999999999</v>
      </c>
      <c r="G2518">
        <v>431.78800000000001</v>
      </c>
      <c r="H2518">
        <v>557.86400000000003</v>
      </c>
      <c r="I2518">
        <v>151.04</v>
      </c>
      <c r="J2518">
        <v>187.71199999999999</v>
      </c>
      <c r="K2518">
        <v>387.96199999999999</v>
      </c>
      <c r="L2518">
        <v>547.56600000000003</v>
      </c>
      <c r="M2518">
        <v>623.26300000000003</v>
      </c>
      <c r="N2518">
        <v>298.61</v>
      </c>
      <c r="O2518">
        <v>195.18</v>
      </c>
      <c r="P2518">
        <v>55.695</v>
      </c>
      <c r="Q2518">
        <v>26.257999999999999</v>
      </c>
      <c r="R2518">
        <v>2.528</v>
      </c>
      <c r="S2518">
        <v>19.923501999999999</v>
      </c>
      <c r="T2518">
        <v>1.2219640000000001</v>
      </c>
      <c r="U2518">
        <v>6.0266E-2</v>
      </c>
      <c r="V2518">
        <v>-32.316265999999999</v>
      </c>
      <c r="W2518">
        <v>0</v>
      </c>
      <c r="X2518">
        <v>0</v>
      </c>
    </row>
    <row r="2519" spans="1:24" x14ac:dyDescent="0.25">
      <c r="A2519" s="49">
        <v>43906.617395833331</v>
      </c>
      <c r="B2519">
        <v>1584384544.5223601</v>
      </c>
      <c r="C2519">
        <v>1113.9988846778499</v>
      </c>
      <c r="D2519">
        <v>330.55</v>
      </c>
      <c r="E2519">
        <v>384.483</v>
      </c>
      <c r="F2519">
        <v>413.91699999999997</v>
      </c>
      <c r="G2519">
        <v>432.16699999999997</v>
      </c>
      <c r="H2519">
        <v>558.34299999999996</v>
      </c>
      <c r="I2519">
        <v>149.44200000000001</v>
      </c>
      <c r="J2519">
        <v>187.679</v>
      </c>
      <c r="K2519">
        <v>377.98099999999999</v>
      </c>
      <c r="L2519">
        <v>545.91700000000003</v>
      </c>
      <c r="M2519">
        <v>622.66999999999996</v>
      </c>
      <c r="N2519">
        <v>298.30200000000002</v>
      </c>
      <c r="O2519">
        <v>195.90600000000001</v>
      </c>
      <c r="P2519">
        <v>55.734999999999999</v>
      </c>
      <c r="Q2519">
        <v>26.245999999999999</v>
      </c>
      <c r="R2519">
        <v>2.528</v>
      </c>
      <c r="S2519">
        <v>19.929455000000001</v>
      </c>
      <c r="T2519">
        <v>1.227373</v>
      </c>
      <c r="U2519">
        <v>6.4615000000000006E-2</v>
      </c>
      <c r="V2519">
        <v>-32.541522999999998</v>
      </c>
      <c r="W2519">
        <v>0</v>
      </c>
      <c r="X2519">
        <v>0</v>
      </c>
    </row>
    <row r="2520" spans="1:24" x14ac:dyDescent="0.25">
      <c r="A2520" s="49">
        <v>43906.617407407408</v>
      </c>
      <c r="B2520">
        <v>1584384545.5222299</v>
      </c>
      <c r="C2520">
        <v>1114.9988837242497</v>
      </c>
      <c r="D2520">
        <v>330.53899999999999</v>
      </c>
      <c r="E2520">
        <v>384.27499999999998</v>
      </c>
      <c r="F2520">
        <v>413.43599999999998</v>
      </c>
      <c r="G2520">
        <v>433.93799999999999</v>
      </c>
      <c r="H2520">
        <v>559.09799999999996</v>
      </c>
      <c r="I2520">
        <v>147.726</v>
      </c>
      <c r="J2520">
        <v>189.44300000000001</v>
      </c>
      <c r="K2520">
        <v>374.05700000000002</v>
      </c>
      <c r="L2520">
        <v>545.30700000000002</v>
      </c>
      <c r="M2520">
        <v>620.55799999999999</v>
      </c>
      <c r="N2520">
        <v>298.846</v>
      </c>
      <c r="O2520">
        <v>196.21899999999999</v>
      </c>
      <c r="P2520">
        <v>55.747999999999998</v>
      </c>
      <c r="Q2520">
        <v>26.236000000000001</v>
      </c>
      <c r="R2520">
        <v>2.528</v>
      </c>
      <c r="S2520">
        <v>19.928189</v>
      </c>
      <c r="T2520">
        <v>1.2210799999999999</v>
      </c>
      <c r="U2520">
        <v>5.7728000000000002E-2</v>
      </c>
      <c r="V2520">
        <v>-33.090176999999997</v>
      </c>
      <c r="W2520">
        <v>0</v>
      </c>
      <c r="X2520">
        <v>0</v>
      </c>
    </row>
    <row r="2521" spans="1:24" x14ac:dyDescent="0.25">
      <c r="A2521" s="49">
        <v>43906.617418981485</v>
      </c>
      <c r="B2521">
        <v>1584384546.5222399</v>
      </c>
      <c r="C2521">
        <v>1115.9988827705499</v>
      </c>
      <c r="D2521">
        <v>330.35899999999998</v>
      </c>
      <c r="E2521">
        <v>384.00599999999997</v>
      </c>
      <c r="F2521">
        <v>412.99299999999999</v>
      </c>
      <c r="G2521">
        <v>434.66399999999999</v>
      </c>
      <c r="H2521">
        <v>558.64700000000005</v>
      </c>
      <c r="I2521">
        <v>145.732</v>
      </c>
      <c r="J2521">
        <v>191.352</v>
      </c>
      <c r="K2521">
        <v>371.01600000000002</v>
      </c>
      <c r="L2521">
        <v>545.27599999999995</v>
      </c>
      <c r="M2521">
        <v>616.08900000000006</v>
      </c>
      <c r="N2521">
        <v>299.202</v>
      </c>
      <c r="O2521">
        <v>196.25</v>
      </c>
      <c r="P2521">
        <v>55.747999999999998</v>
      </c>
      <c r="Q2521">
        <v>26.218</v>
      </c>
      <c r="R2521">
        <v>2.5289999999999999</v>
      </c>
      <c r="S2521">
        <v>19.928411000000001</v>
      </c>
      <c r="T2521">
        <v>1.215106</v>
      </c>
      <c r="U2521">
        <v>6.6616999999999996E-2</v>
      </c>
      <c r="V2521">
        <v>-33.125709999999998</v>
      </c>
      <c r="W2521">
        <v>0</v>
      </c>
      <c r="X2521">
        <v>0</v>
      </c>
    </row>
    <row r="2522" spans="1:24" x14ac:dyDescent="0.25">
      <c r="A2522" s="49">
        <v>43906.617430555554</v>
      </c>
      <c r="B2522">
        <v>1584384547.52388</v>
      </c>
      <c r="C2522">
        <v>1116.9988818168497</v>
      </c>
      <c r="D2522">
        <v>330.03399999999999</v>
      </c>
      <c r="E2522">
        <v>383.78800000000001</v>
      </c>
      <c r="F2522">
        <v>412.74200000000002</v>
      </c>
      <c r="G2522">
        <v>433.90499999999997</v>
      </c>
      <c r="H2522">
        <v>556.57000000000005</v>
      </c>
      <c r="I2522">
        <v>146.006</v>
      </c>
      <c r="J2522">
        <v>194.35599999999999</v>
      </c>
      <c r="K2522">
        <v>370.238</v>
      </c>
      <c r="L2522">
        <v>544.98400000000004</v>
      </c>
      <c r="M2522">
        <v>611.89700000000005</v>
      </c>
      <c r="N2522">
        <v>298.97899999999998</v>
      </c>
      <c r="O2522">
        <v>196.38399999999999</v>
      </c>
      <c r="P2522">
        <v>55.759</v>
      </c>
      <c r="Q2522">
        <v>26.192</v>
      </c>
      <c r="R2522">
        <v>2.5289999999999999</v>
      </c>
      <c r="S2522">
        <v>19.941960999999999</v>
      </c>
      <c r="T2522">
        <v>1.227549</v>
      </c>
      <c r="U2522">
        <v>6.6143999999999994E-2</v>
      </c>
      <c r="V2522">
        <v>-33.424889999999998</v>
      </c>
      <c r="W2522">
        <v>0</v>
      </c>
      <c r="X2522">
        <v>0</v>
      </c>
    </row>
    <row r="2523" spans="1:24" x14ac:dyDescent="0.25">
      <c r="A2523" s="49">
        <v>43906.617442129631</v>
      </c>
      <c r="B2523">
        <v>1584384548.5235701</v>
      </c>
      <c r="C2523">
        <v>1117.9988808631499</v>
      </c>
      <c r="D2523">
        <v>329.77499999999998</v>
      </c>
      <c r="E2523">
        <v>383.63299999999998</v>
      </c>
      <c r="F2523">
        <v>412.68299999999999</v>
      </c>
      <c r="G2523">
        <v>432.49200000000002</v>
      </c>
      <c r="H2523">
        <v>554.43899999999996</v>
      </c>
      <c r="I2523">
        <v>144.17099999999999</v>
      </c>
      <c r="J2523">
        <v>196.786</v>
      </c>
      <c r="K2523">
        <v>373.13299999999998</v>
      </c>
      <c r="L2523">
        <v>544.56700000000001</v>
      </c>
      <c r="M2523">
        <v>606.72500000000002</v>
      </c>
      <c r="N2523">
        <v>299.166</v>
      </c>
      <c r="O2523">
        <v>196.04400000000001</v>
      </c>
      <c r="P2523">
        <v>55.780999999999999</v>
      </c>
      <c r="Q2523">
        <v>26.184999999999999</v>
      </c>
      <c r="R2523">
        <v>2.528</v>
      </c>
      <c r="S2523">
        <v>19.925789999999999</v>
      </c>
      <c r="T2523">
        <v>1.225411</v>
      </c>
      <c r="U2523">
        <v>6.6753000000000007E-2</v>
      </c>
      <c r="V2523">
        <v>-33.882171999999997</v>
      </c>
      <c r="W2523">
        <v>0</v>
      </c>
      <c r="X2523">
        <v>0</v>
      </c>
    </row>
    <row r="2524" spans="1:24" x14ac:dyDescent="0.25">
      <c r="A2524" s="49">
        <v>43906.6174537037</v>
      </c>
      <c r="B2524">
        <v>1584384549.5224099</v>
      </c>
      <c r="C2524">
        <v>1118.9988799095497</v>
      </c>
      <c r="D2524">
        <v>329.50299999999999</v>
      </c>
      <c r="E2524">
        <v>383.41300000000001</v>
      </c>
      <c r="F2524">
        <v>412.50799999999998</v>
      </c>
      <c r="G2524">
        <v>431.67399999999998</v>
      </c>
      <c r="H2524">
        <v>552.26199999999994</v>
      </c>
      <c r="I2524">
        <v>144.303</v>
      </c>
      <c r="J2524">
        <v>197.30199999999999</v>
      </c>
      <c r="K2524">
        <v>374.928</v>
      </c>
      <c r="L2524">
        <v>544.08100000000002</v>
      </c>
      <c r="M2524">
        <v>602.65899999999999</v>
      </c>
      <c r="N2524">
        <v>299.74599999999998</v>
      </c>
      <c r="O2524">
        <v>195.36699999999999</v>
      </c>
      <c r="P2524">
        <v>55.796999999999997</v>
      </c>
      <c r="Q2524">
        <v>26.196000000000002</v>
      </c>
      <c r="R2524">
        <v>2.528</v>
      </c>
      <c r="S2524">
        <v>19.924790000000002</v>
      </c>
      <c r="T2524">
        <v>1.224191</v>
      </c>
      <c r="U2524">
        <v>6.3669000000000003E-2</v>
      </c>
      <c r="V2524">
        <v>-33.929231999999999</v>
      </c>
      <c r="W2524">
        <v>0</v>
      </c>
      <c r="X2524">
        <v>0</v>
      </c>
    </row>
    <row r="2525" spans="1:24" x14ac:dyDescent="0.25">
      <c r="A2525" s="49">
        <v>43906.617465277777</v>
      </c>
      <c r="B2525">
        <v>1584384550.52248</v>
      </c>
      <c r="C2525">
        <v>1119.9988789558499</v>
      </c>
      <c r="D2525">
        <v>329.30200000000002</v>
      </c>
      <c r="E2525">
        <v>383.06099999999998</v>
      </c>
      <c r="F2525">
        <v>412.30099999999999</v>
      </c>
      <c r="G2525">
        <v>431.63099999999997</v>
      </c>
      <c r="H2525">
        <v>550.18399999999997</v>
      </c>
      <c r="I2525">
        <v>144.80500000000001</v>
      </c>
      <c r="J2525">
        <v>198.83799999999999</v>
      </c>
      <c r="K2525">
        <v>371.67700000000002</v>
      </c>
      <c r="L2525">
        <v>543.83900000000006</v>
      </c>
      <c r="M2525">
        <v>599.76800000000003</v>
      </c>
      <c r="N2525">
        <v>299.51400000000001</v>
      </c>
      <c r="O2525">
        <v>194.93799999999999</v>
      </c>
      <c r="P2525">
        <v>55.795000000000002</v>
      </c>
      <c r="Q2525">
        <v>26.207999999999998</v>
      </c>
      <c r="R2525">
        <v>2.528</v>
      </c>
      <c r="S2525">
        <v>19.926545000000001</v>
      </c>
      <c r="T2525">
        <v>1.2280800000000001</v>
      </c>
      <c r="U2525">
        <v>6.6890000000000005E-2</v>
      </c>
      <c r="V2525">
        <v>-33.999771000000003</v>
      </c>
      <c r="W2525">
        <v>0</v>
      </c>
      <c r="X2525">
        <v>0</v>
      </c>
    </row>
    <row r="2526" spans="1:24" x14ac:dyDescent="0.25">
      <c r="A2526" s="49">
        <v>43906.617476851854</v>
      </c>
      <c r="B2526">
        <v>1584384551.5239601</v>
      </c>
      <c r="C2526">
        <v>1120.9988780021497</v>
      </c>
      <c r="D2526">
        <v>329.21800000000002</v>
      </c>
      <c r="E2526">
        <v>382.83100000000002</v>
      </c>
      <c r="F2526">
        <v>411.976</v>
      </c>
      <c r="G2526">
        <v>430.48099999999999</v>
      </c>
      <c r="H2526">
        <v>549.649</v>
      </c>
      <c r="I2526">
        <v>144.93100000000001</v>
      </c>
      <c r="J2526">
        <v>196.22300000000001</v>
      </c>
      <c r="K2526">
        <v>372.37700000000001</v>
      </c>
      <c r="L2526">
        <v>543.09100000000001</v>
      </c>
      <c r="M2526">
        <v>597.87199999999996</v>
      </c>
      <c r="N2526">
        <v>299.61700000000002</v>
      </c>
      <c r="O2526">
        <v>194.72</v>
      </c>
      <c r="P2526">
        <v>55.79</v>
      </c>
      <c r="Q2526">
        <v>26.216999999999999</v>
      </c>
      <c r="R2526">
        <v>2.5289999999999999</v>
      </c>
      <c r="S2526">
        <v>19.925812000000001</v>
      </c>
      <c r="T2526">
        <v>1.22838</v>
      </c>
      <c r="U2526">
        <v>6.5369999999999998E-2</v>
      </c>
      <c r="V2526">
        <v>-34.042284000000002</v>
      </c>
      <c r="W2526">
        <v>0</v>
      </c>
      <c r="X2526">
        <v>0</v>
      </c>
    </row>
    <row r="2527" spans="1:24" x14ac:dyDescent="0.25">
      <c r="A2527" s="49">
        <v>43906.617488425924</v>
      </c>
      <c r="B2527">
        <v>1584384552.52227</v>
      </c>
      <c r="C2527">
        <v>1121.9988770484499</v>
      </c>
      <c r="D2527">
        <v>329.05799999999999</v>
      </c>
      <c r="E2527">
        <v>382.608</v>
      </c>
      <c r="F2527">
        <v>411.84399999999999</v>
      </c>
      <c r="G2527">
        <v>430.38</v>
      </c>
      <c r="H2527">
        <v>548.10699999999997</v>
      </c>
      <c r="I2527">
        <v>142.851</v>
      </c>
      <c r="J2527">
        <v>193.928</v>
      </c>
      <c r="K2527">
        <v>373.25900000000001</v>
      </c>
      <c r="L2527">
        <v>542.73500000000001</v>
      </c>
      <c r="M2527">
        <v>596.33600000000001</v>
      </c>
      <c r="N2527">
        <v>299.71600000000001</v>
      </c>
      <c r="O2527">
        <v>194.06399999999999</v>
      </c>
      <c r="P2527">
        <v>55.804000000000002</v>
      </c>
      <c r="Q2527">
        <v>26.206</v>
      </c>
      <c r="R2527">
        <v>2.528</v>
      </c>
      <c r="S2527">
        <v>19.922523999999999</v>
      </c>
      <c r="T2527">
        <v>1.2298469999999999</v>
      </c>
      <c r="U2527">
        <v>6.5516000000000005E-2</v>
      </c>
      <c r="V2527">
        <v>-34.339770999999999</v>
      </c>
      <c r="W2527">
        <v>0</v>
      </c>
      <c r="X2527">
        <v>0</v>
      </c>
    </row>
    <row r="2528" spans="1:24" x14ac:dyDescent="0.25">
      <c r="A2528" s="49">
        <v>43906.6175</v>
      </c>
      <c r="B2528">
        <v>1584384553.5222399</v>
      </c>
      <c r="C2528">
        <v>1122.9988756179498</v>
      </c>
      <c r="D2528">
        <v>328.76600000000002</v>
      </c>
      <c r="E2528">
        <v>382.24900000000002</v>
      </c>
      <c r="F2528">
        <v>411.68599999999998</v>
      </c>
      <c r="G2528">
        <v>431.44299999999998</v>
      </c>
      <c r="H2528">
        <v>548.23599999999999</v>
      </c>
      <c r="I2528">
        <v>140.80000000000001</v>
      </c>
      <c r="J2528">
        <v>192.11799999999999</v>
      </c>
      <c r="K2528">
        <v>377.64699999999999</v>
      </c>
      <c r="L2528">
        <v>542.00900000000001</v>
      </c>
      <c r="M2528">
        <v>597.45000000000005</v>
      </c>
      <c r="N2528">
        <v>299.88099999999997</v>
      </c>
      <c r="O2528">
        <v>192.91900000000001</v>
      </c>
      <c r="P2528">
        <v>55.828000000000003</v>
      </c>
      <c r="Q2528">
        <v>26.198</v>
      </c>
      <c r="R2528">
        <v>2.528</v>
      </c>
      <c r="S2528">
        <v>19.923368</v>
      </c>
      <c r="T2528">
        <v>1.225004</v>
      </c>
      <c r="U2528">
        <v>6.6571000000000005E-2</v>
      </c>
      <c r="V2528">
        <v>-34.355528</v>
      </c>
      <c r="W2528">
        <v>0</v>
      </c>
      <c r="X2528">
        <v>0</v>
      </c>
    </row>
    <row r="2529" spans="1:24" x14ac:dyDescent="0.25">
      <c r="A2529" s="49">
        <v>43906.617511574077</v>
      </c>
      <c r="B2529">
        <v>1584384554.5230501</v>
      </c>
      <c r="C2529">
        <v>1123.9988746643501</v>
      </c>
      <c r="D2529">
        <v>328.39299999999997</v>
      </c>
      <c r="E2529">
        <v>381.86</v>
      </c>
      <c r="F2529">
        <v>411.733</v>
      </c>
      <c r="G2529">
        <v>432.01100000000002</v>
      </c>
      <c r="H2529">
        <v>550.14499999999998</v>
      </c>
      <c r="I2529">
        <v>140.31800000000001</v>
      </c>
      <c r="J2529">
        <v>191.68600000000001</v>
      </c>
      <c r="K2529">
        <v>385.53399999999999</v>
      </c>
      <c r="L2529">
        <v>541.04</v>
      </c>
      <c r="M2529">
        <v>604.9</v>
      </c>
      <c r="N2529">
        <v>299.54199999999997</v>
      </c>
      <c r="O2529">
        <v>192.34</v>
      </c>
      <c r="P2529">
        <v>55.832000000000001</v>
      </c>
      <c r="Q2529">
        <v>26.183</v>
      </c>
      <c r="R2529">
        <v>2.528</v>
      </c>
      <c r="S2529">
        <v>19.933696999999999</v>
      </c>
      <c r="T2529">
        <v>1.232834</v>
      </c>
      <c r="U2529">
        <v>6.5660999999999997E-2</v>
      </c>
      <c r="V2529">
        <v>-34.222278000000003</v>
      </c>
      <c r="W2529">
        <v>0</v>
      </c>
      <c r="X2529">
        <v>0</v>
      </c>
    </row>
    <row r="2530" spans="1:24" x14ac:dyDescent="0.25">
      <c r="A2530" s="49">
        <v>43906.617523148147</v>
      </c>
      <c r="B2530">
        <v>1584384555.5227799</v>
      </c>
      <c r="C2530">
        <v>1124.9988737106498</v>
      </c>
      <c r="D2530">
        <v>328.10500000000002</v>
      </c>
      <c r="E2530">
        <v>381.71699999999998</v>
      </c>
      <c r="F2530">
        <v>411.73599999999999</v>
      </c>
      <c r="G2530">
        <v>431.589</v>
      </c>
      <c r="H2530">
        <v>551.21699999999998</v>
      </c>
      <c r="I2530">
        <v>141.23500000000001</v>
      </c>
      <c r="J2530">
        <v>193.26</v>
      </c>
      <c r="K2530">
        <v>386.51799999999997</v>
      </c>
      <c r="L2530">
        <v>540.43799999999999</v>
      </c>
      <c r="M2530">
        <v>609.69299999999998</v>
      </c>
      <c r="N2530">
        <v>299.36900000000003</v>
      </c>
      <c r="O2530">
        <v>192.477</v>
      </c>
      <c r="P2530">
        <v>55.82</v>
      </c>
      <c r="Q2530">
        <v>26.170999999999999</v>
      </c>
      <c r="R2530">
        <v>2.528</v>
      </c>
      <c r="S2530">
        <v>19.926922999999999</v>
      </c>
      <c r="T2530">
        <v>1.226736</v>
      </c>
      <c r="U2530">
        <v>6.7407999999999996E-2</v>
      </c>
      <c r="V2530">
        <v>-34.352567000000001</v>
      </c>
      <c r="W2530">
        <v>0</v>
      </c>
      <c r="X2530">
        <v>0</v>
      </c>
    </row>
    <row r="2531" spans="1:24" x14ac:dyDescent="0.25">
      <c r="A2531" s="49">
        <v>43906.617534722223</v>
      </c>
      <c r="B2531">
        <v>1584384556.52214</v>
      </c>
      <c r="C2531">
        <v>1125.99887275695</v>
      </c>
      <c r="D2531">
        <v>327.91300000000001</v>
      </c>
      <c r="E2531">
        <v>381.52</v>
      </c>
      <c r="F2531">
        <v>411.68400000000003</v>
      </c>
      <c r="G2531">
        <v>431.12700000000001</v>
      </c>
      <c r="H2531">
        <v>550.94600000000003</v>
      </c>
      <c r="I2531">
        <v>141.99799999999999</v>
      </c>
      <c r="J2531">
        <v>190.99</v>
      </c>
      <c r="K2531">
        <v>385.05500000000001</v>
      </c>
      <c r="L2531">
        <v>540.99699999999996</v>
      </c>
      <c r="M2531">
        <v>610.89400000000001</v>
      </c>
      <c r="N2531">
        <v>298.69400000000002</v>
      </c>
      <c r="O2531">
        <v>192.54900000000001</v>
      </c>
      <c r="P2531">
        <v>55.804000000000002</v>
      </c>
      <c r="Q2531">
        <v>26.146000000000001</v>
      </c>
      <c r="R2531">
        <v>2.528</v>
      </c>
      <c r="S2531">
        <v>19.924835000000002</v>
      </c>
      <c r="T2531">
        <v>1.2235549999999999</v>
      </c>
      <c r="U2531">
        <v>6.1048999999999999E-2</v>
      </c>
      <c r="V2531">
        <v>-34.379111999999999</v>
      </c>
      <c r="W2531">
        <v>0</v>
      </c>
      <c r="X2531">
        <v>0</v>
      </c>
    </row>
    <row r="2532" spans="1:24" x14ac:dyDescent="0.25">
      <c r="A2532" s="49">
        <v>43906.617546296293</v>
      </c>
      <c r="B2532">
        <v>1584384557.52352</v>
      </c>
      <c r="C2532">
        <v>1126.9988718032498</v>
      </c>
      <c r="D2532">
        <v>327.72500000000002</v>
      </c>
      <c r="E2532">
        <v>381.35599999999999</v>
      </c>
      <c r="F2532">
        <v>411.46899999999999</v>
      </c>
      <c r="G2532">
        <v>430.76</v>
      </c>
      <c r="H2532">
        <v>550.33100000000002</v>
      </c>
      <c r="I2532">
        <v>143.16900000000001</v>
      </c>
      <c r="J2532">
        <v>186.619</v>
      </c>
      <c r="K2532">
        <v>383.76600000000002</v>
      </c>
      <c r="L2532">
        <v>541.12800000000004</v>
      </c>
      <c r="M2532">
        <v>610.41899999999998</v>
      </c>
      <c r="N2532">
        <v>298.40699999999998</v>
      </c>
      <c r="O2532">
        <v>192.31800000000001</v>
      </c>
      <c r="P2532">
        <v>55.793999999999997</v>
      </c>
      <c r="Q2532">
        <v>26.131</v>
      </c>
      <c r="R2532">
        <v>2.528</v>
      </c>
      <c r="S2532">
        <v>19.920791999999999</v>
      </c>
      <c r="T2532">
        <v>1.2267189999999999</v>
      </c>
      <c r="U2532">
        <v>5.8564999999999999E-2</v>
      </c>
      <c r="V2532">
        <v>-34.312592000000002</v>
      </c>
      <c r="W2532">
        <v>0</v>
      </c>
      <c r="X2532">
        <v>0</v>
      </c>
    </row>
    <row r="2533" spans="1:24" x14ac:dyDescent="0.25">
      <c r="A2533" s="49">
        <v>43906.61755787037</v>
      </c>
      <c r="B2533">
        <v>1584384558.5225899</v>
      </c>
      <c r="C2533">
        <v>1127.9988708496501</v>
      </c>
      <c r="D2533">
        <v>327.50599999999997</v>
      </c>
      <c r="E2533">
        <v>381.20699999999999</v>
      </c>
      <c r="F2533">
        <v>411.39600000000002</v>
      </c>
      <c r="G2533">
        <v>431.274</v>
      </c>
      <c r="H2533">
        <v>548.98599999999999</v>
      </c>
      <c r="I2533">
        <v>144.46600000000001</v>
      </c>
      <c r="J2533">
        <v>186.14</v>
      </c>
      <c r="K2533">
        <v>380.39800000000002</v>
      </c>
      <c r="L2533">
        <v>540.78099999999995</v>
      </c>
      <c r="M2533">
        <v>607.48599999999999</v>
      </c>
      <c r="N2533">
        <v>299.43799999999999</v>
      </c>
      <c r="O2533">
        <v>191.727</v>
      </c>
      <c r="P2533">
        <v>55.783999999999999</v>
      </c>
      <c r="Q2533">
        <v>26.138999999999999</v>
      </c>
      <c r="R2533">
        <v>2.5289999999999999</v>
      </c>
      <c r="S2533">
        <v>19.920791999999999</v>
      </c>
      <c r="T2533">
        <v>1.223095</v>
      </c>
      <c r="U2533">
        <v>6.2204000000000002E-2</v>
      </c>
      <c r="V2533">
        <v>-34.378053999999999</v>
      </c>
      <c r="W2533">
        <v>0</v>
      </c>
      <c r="X2533">
        <v>0</v>
      </c>
    </row>
    <row r="2534" spans="1:24" x14ac:dyDescent="0.25">
      <c r="A2534" s="49">
        <v>43906.617569444446</v>
      </c>
      <c r="B2534">
        <v>1584384559.5227001</v>
      </c>
      <c r="C2534">
        <v>1128.9988698959498</v>
      </c>
      <c r="D2534">
        <v>327.50099999999998</v>
      </c>
      <c r="E2534">
        <v>381.03100000000001</v>
      </c>
      <c r="F2534">
        <v>411.27100000000002</v>
      </c>
      <c r="G2534">
        <v>432.50599999999997</v>
      </c>
      <c r="H2534">
        <v>547.83100000000002</v>
      </c>
      <c r="I2534">
        <v>145.33799999999999</v>
      </c>
      <c r="J2534">
        <v>185.399</v>
      </c>
      <c r="K2534">
        <v>381.83499999999998</v>
      </c>
      <c r="L2534">
        <v>540.04999999999995</v>
      </c>
      <c r="M2534">
        <v>606.55799999999999</v>
      </c>
      <c r="N2534">
        <v>299.96899999999999</v>
      </c>
      <c r="O2534">
        <v>191.846</v>
      </c>
      <c r="P2534">
        <v>55.781999999999996</v>
      </c>
      <c r="Q2534">
        <v>26.138999999999999</v>
      </c>
      <c r="R2534">
        <v>2.528</v>
      </c>
      <c r="S2534">
        <v>19.922301999999998</v>
      </c>
      <c r="T2534">
        <v>1.2214339999999999</v>
      </c>
      <c r="U2534">
        <v>6.2686000000000006E-2</v>
      </c>
      <c r="V2534">
        <v>-34.335963999999997</v>
      </c>
      <c r="W2534">
        <v>0</v>
      </c>
      <c r="X2534">
        <v>0</v>
      </c>
    </row>
    <row r="2535" spans="1:24" x14ac:dyDescent="0.25">
      <c r="A2535" s="49">
        <v>43906.617581018516</v>
      </c>
      <c r="B2535">
        <v>1584384560.5229001</v>
      </c>
      <c r="C2535">
        <v>1129.9988689422501</v>
      </c>
      <c r="D2535">
        <v>327.58</v>
      </c>
      <c r="E2535">
        <v>380.67399999999998</v>
      </c>
      <c r="F2535">
        <v>411.52300000000002</v>
      </c>
      <c r="G2535">
        <v>432.55099999999999</v>
      </c>
      <c r="H2535">
        <v>547.16200000000003</v>
      </c>
      <c r="I2535">
        <v>147.25700000000001</v>
      </c>
      <c r="J2535">
        <v>186.21100000000001</v>
      </c>
      <c r="K2535">
        <v>390.596</v>
      </c>
      <c r="L2535">
        <v>539.44799999999998</v>
      </c>
      <c r="M2535">
        <v>607.26</v>
      </c>
      <c r="N2535">
        <v>299.464</v>
      </c>
      <c r="O2535">
        <v>192.17699999999999</v>
      </c>
      <c r="P2535">
        <v>55.783000000000001</v>
      </c>
      <c r="Q2535">
        <v>26.143000000000001</v>
      </c>
      <c r="R2535">
        <v>2.5289999999999999</v>
      </c>
      <c r="S2535">
        <v>19.934851999999999</v>
      </c>
      <c r="T2535">
        <v>1.2168030000000001</v>
      </c>
      <c r="U2535">
        <v>6.8062999999999999E-2</v>
      </c>
      <c r="V2535">
        <v>-34.602041999999997</v>
      </c>
      <c r="W2535">
        <v>0</v>
      </c>
      <c r="X2535">
        <v>0</v>
      </c>
    </row>
    <row r="2536" spans="1:24" x14ac:dyDescent="0.25">
      <c r="A2536" s="49">
        <v>43906.617592592593</v>
      </c>
      <c r="B2536">
        <v>1584384561.52384</v>
      </c>
      <c r="C2536">
        <v>1130.9988679885498</v>
      </c>
      <c r="D2536">
        <v>327.44099999999997</v>
      </c>
      <c r="E2536">
        <v>380.32</v>
      </c>
      <c r="F2536">
        <v>411.65100000000001</v>
      </c>
      <c r="G2536">
        <v>432.39699999999999</v>
      </c>
      <c r="H2536">
        <v>546.524</v>
      </c>
      <c r="I2536">
        <v>148.584</v>
      </c>
      <c r="J2536">
        <v>185.64099999999999</v>
      </c>
      <c r="K2536">
        <v>396.21499999999997</v>
      </c>
      <c r="L2536">
        <v>539.54300000000001</v>
      </c>
      <c r="M2536">
        <v>605.97</v>
      </c>
      <c r="N2536">
        <v>299.976</v>
      </c>
      <c r="O2536">
        <v>191.78</v>
      </c>
      <c r="P2536">
        <v>55.755000000000003</v>
      </c>
      <c r="Q2536">
        <v>26.12</v>
      </c>
      <c r="R2536">
        <v>2.528</v>
      </c>
      <c r="S2536">
        <v>19.939094999999998</v>
      </c>
      <c r="T2536">
        <v>1.217033</v>
      </c>
      <c r="U2536">
        <v>6.88E-2</v>
      </c>
      <c r="V2536">
        <v>-34.575814999999999</v>
      </c>
      <c r="W2536">
        <v>0</v>
      </c>
      <c r="X2536">
        <v>0</v>
      </c>
    </row>
    <row r="2537" spans="1:24" x14ac:dyDescent="0.25">
      <c r="A2537" s="49">
        <v>43906.617604166669</v>
      </c>
      <c r="B2537">
        <v>1584384562.5236399</v>
      </c>
      <c r="C2537">
        <v>1131.9988670349501</v>
      </c>
      <c r="D2537">
        <v>327.32499999999999</v>
      </c>
      <c r="E2537">
        <v>379.95299999999997</v>
      </c>
      <c r="F2537">
        <v>411.84699999999998</v>
      </c>
      <c r="G2537">
        <v>432.46300000000002</v>
      </c>
      <c r="H2537">
        <v>546.01199999999994</v>
      </c>
      <c r="I2537">
        <v>148.71299999999999</v>
      </c>
      <c r="J2537">
        <v>183.22800000000001</v>
      </c>
      <c r="K2537">
        <v>400.93799999999999</v>
      </c>
      <c r="L2537">
        <v>539.70100000000002</v>
      </c>
      <c r="M2537">
        <v>604.23599999999999</v>
      </c>
      <c r="N2537">
        <v>299.64</v>
      </c>
      <c r="O2537">
        <v>191.46</v>
      </c>
      <c r="P2537">
        <v>55.722000000000001</v>
      </c>
      <c r="Q2537">
        <v>26.109000000000002</v>
      </c>
      <c r="R2537">
        <v>2.5289999999999999</v>
      </c>
      <c r="S2537">
        <v>19.935275000000001</v>
      </c>
      <c r="T2537">
        <v>1.208442</v>
      </c>
      <c r="U2537">
        <v>6.5024999999999999E-2</v>
      </c>
      <c r="V2537">
        <v>-34.536157000000003</v>
      </c>
      <c r="W2537">
        <v>0</v>
      </c>
      <c r="X2537">
        <v>0</v>
      </c>
    </row>
    <row r="2538" spans="1:24" x14ac:dyDescent="0.25">
      <c r="A2538" s="49">
        <v>43906.617615740739</v>
      </c>
      <c r="B2538">
        <v>1584384563.5229101</v>
      </c>
      <c r="C2538">
        <v>1132.99886560445</v>
      </c>
      <c r="D2538">
        <v>327.22199999999998</v>
      </c>
      <c r="E2538">
        <v>379.637</v>
      </c>
      <c r="F2538">
        <v>412.13600000000002</v>
      </c>
      <c r="G2538">
        <v>433.12799999999999</v>
      </c>
      <c r="H2538">
        <v>545.63</v>
      </c>
      <c r="I2538">
        <v>147.93199999999999</v>
      </c>
      <c r="J2538">
        <v>181.12799999999999</v>
      </c>
      <c r="K2538">
        <v>405.63900000000001</v>
      </c>
      <c r="L2538">
        <v>539.26400000000001</v>
      </c>
      <c r="M2538">
        <v>604.36400000000003</v>
      </c>
      <c r="N2538">
        <v>299.43900000000002</v>
      </c>
      <c r="O2538">
        <v>191.53899999999999</v>
      </c>
      <c r="P2538">
        <v>55.704999999999998</v>
      </c>
      <c r="Q2538">
        <v>26.1</v>
      </c>
      <c r="R2538">
        <v>2.528</v>
      </c>
      <c r="S2538">
        <v>19.941583000000001</v>
      </c>
      <c r="T2538">
        <v>1.205756</v>
      </c>
      <c r="U2538">
        <v>6.7972000000000005E-2</v>
      </c>
      <c r="V2538">
        <v>-34.429133999999998</v>
      </c>
      <c r="W2538">
        <v>0</v>
      </c>
      <c r="X2538">
        <v>0</v>
      </c>
    </row>
    <row r="2539" spans="1:24" x14ac:dyDescent="0.25">
      <c r="A2539" s="49">
        <v>43906.617627314816</v>
      </c>
      <c r="B2539">
        <v>1584384564.52578</v>
      </c>
      <c r="C2539">
        <v>1133.9988646507497</v>
      </c>
      <c r="D2539">
        <v>327.154</v>
      </c>
      <c r="E2539">
        <v>379.40699999999998</v>
      </c>
      <c r="F2539">
        <v>412.36200000000002</v>
      </c>
      <c r="G2539">
        <v>433.72899999999998</v>
      </c>
      <c r="H2539">
        <v>546.27099999999996</v>
      </c>
      <c r="I2539">
        <v>148.941</v>
      </c>
      <c r="J2539">
        <v>180.90899999999999</v>
      </c>
      <c r="K2539">
        <v>404.78899999999999</v>
      </c>
      <c r="L2539">
        <v>539.31200000000001</v>
      </c>
      <c r="M2539">
        <v>604.37300000000005</v>
      </c>
      <c r="N2539">
        <v>299.53899999999999</v>
      </c>
      <c r="O2539">
        <v>191.99799999999999</v>
      </c>
      <c r="P2539">
        <v>55.709000000000003</v>
      </c>
      <c r="Q2539">
        <v>26.100999999999999</v>
      </c>
      <c r="R2539">
        <v>2.5289999999999999</v>
      </c>
      <c r="S2539">
        <v>19.942516000000001</v>
      </c>
      <c r="T2539">
        <v>1.2006650000000001</v>
      </c>
      <c r="U2539">
        <v>6.9418999999999995E-2</v>
      </c>
      <c r="V2539">
        <v>-34.428182</v>
      </c>
      <c r="W2539">
        <v>0</v>
      </c>
      <c r="X2539">
        <v>0</v>
      </c>
    </row>
    <row r="2540" spans="1:24" x14ac:dyDescent="0.25">
      <c r="A2540" s="49">
        <v>43906.617638888885</v>
      </c>
      <c r="B2540">
        <v>1584384565.52301</v>
      </c>
      <c r="C2540">
        <v>1134.99886369705</v>
      </c>
      <c r="D2540">
        <v>327.14100000000002</v>
      </c>
      <c r="E2540">
        <v>379.07400000000001</v>
      </c>
      <c r="F2540">
        <v>412.334</v>
      </c>
      <c r="G2540">
        <v>433.49</v>
      </c>
      <c r="H2540">
        <v>545.98299999999995</v>
      </c>
      <c r="I2540">
        <v>150.804</v>
      </c>
      <c r="J2540">
        <v>179.096</v>
      </c>
      <c r="K2540">
        <v>398.81599999999997</v>
      </c>
      <c r="L2540">
        <v>539.38499999999999</v>
      </c>
      <c r="M2540">
        <v>601.63599999999997</v>
      </c>
      <c r="N2540">
        <v>300.44799999999998</v>
      </c>
      <c r="O2540">
        <v>192.52799999999999</v>
      </c>
      <c r="P2540">
        <v>55.716999999999999</v>
      </c>
      <c r="Q2540">
        <v>26.097000000000001</v>
      </c>
      <c r="R2540">
        <v>2.528</v>
      </c>
      <c r="S2540">
        <v>19.93854</v>
      </c>
      <c r="T2540">
        <v>1.1953800000000001</v>
      </c>
      <c r="U2540">
        <v>6.4197000000000004E-2</v>
      </c>
      <c r="V2540">
        <v>-34.420250000000003</v>
      </c>
      <c r="W2540">
        <v>0</v>
      </c>
      <c r="X2540">
        <v>0</v>
      </c>
    </row>
    <row r="2541" spans="1:24" x14ac:dyDescent="0.25">
      <c r="A2541" s="49">
        <v>43906.617650462962</v>
      </c>
      <c r="B2541">
        <v>1584384566.5227599</v>
      </c>
      <c r="C2541">
        <v>1135.9988627433497</v>
      </c>
      <c r="D2541">
        <v>326.88499999999999</v>
      </c>
      <c r="E2541">
        <v>378.71199999999999</v>
      </c>
      <c r="F2541">
        <v>412.16199999999998</v>
      </c>
      <c r="G2541">
        <v>432.60700000000003</v>
      </c>
      <c r="H2541">
        <v>544.98900000000003</v>
      </c>
      <c r="I2541">
        <v>147.87700000000001</v>
      </c>
      <c r="J2541">
        <v>181.76599999999999</v>
      </c>
      <c r="K2541">
        <v>394.46800000000002</v>
      </c>
      <c r="L2541">
        <v>539.43399999999997</v>
      </c>
      <c r="M2541">
        <v>599.46</v>
      </c>
      <c r="N2541">
        <v>301.62</v>
      </c>
      <c r="O2541">
        <v>192.72800000000001</v>
      </c>
      <c r="P2541">
        <v>55.712000000000003</v>
      </c>
      <c r="Q2541">
        <v>26.093</v>
      </c>
      <c r="R2541">
        <v>2.5289999999999999</v>
      </c>
      <c r="S2541">
        <v>19.932009000000001</v>
      </c>
      <c r="T2541">
        <v>1.20367</v>
      </c>
      <c r="U2541">
        <v>6.7280999999999994E-2</v>
      </c>
      <c r="V2541">
        <v>-34.223018000000003</v>
      </c>
      <c r="W2541">
        <v>0</v>
      </c>
      <c r="X2541">
        <v>0</v>
      </c>
    </row>
    <row r="2542" spans="1:24" x14ac:dyDescent="0.25">
      <c r="A2542" s="49">
        <v>43906.617662037039</v>
      </c>
      <c r="B2542">
        <v>1584384567.5227799</v>
      </c>
      <c r="C2542">
        <v>1136.99886178975</v>
      </c>
      <c r="D2542">
        <v>326.77</v>
      </c>
      <c r="E2542">
        <v>378.53399999999999</v>
      </c>
      <c r="F2542">
        <v>412.18400000000003</v>
      </c>
      <c r="G2542">
        <v>431.88299999999998</v>
      </c>
      <c r="H2542">
        <v>544.851</v>
      </c>
      <c r="I2542">
        <v>147.85</v>
      </c>
      <c r="J2542">
        <v>187.33199999999999</v>
      </c>
      <c r="K2542">
        <v>397.86399999999998</v>
      </c>
      <c r="L2542">
        <v>539.45399999999995</v>
      </c>
      <c r="M2542">
        <v>597.88900000000001</v>
      </c>
      <c r="N2542">
        <v>302.488</v>
      </c>
      <c r="O2542">
        <v>193.15899999999999</v>
      </c>
      <c r="P2542">
        <v>55.686</v>
      </c>
      <c r="Q2542">
        <v>26.108000000000001</v>
      </c>
      <c r="R2542">
        <v>2.528</v>
      </c>
      <c r="S2542">
        <v>19.935030000000001</v>
      </c>
      <c r="T2542">
        <v>1.211854</v>
      </c>
      <c r="U2542">
        <v>6.7171999999999996E-2</v>
      </c>
      <c r="V2542">
        <v>-34.409779999999998</v>
      </c>
      <c r="W2542">
        <v>0</v>
      </c>
      <c r="X2542">
        <v>0</v>
      </c>
    </row>
    <row r="2543" spans="1:24" x14ac:dyDescent="0.25">
      <c r="A2543" s="49">
        <v>43906.617673611108</v>
      </c>
      <c r="B2543">
        <v>1584384568.52265</v>
      </c>
      <c r="C2543">
        <v>1137.9988608360497</v>
      </c>
      <c r="D2543">
        <v>326.38900000000001</v>
      </c>
      <c r="E2543">
        <v>378.37799999999999</v>
      </c>
      <c r="F2543">
        <v>412.29500000000002</v>
      </c>
      <c r="G2543">
        <v>432.68599999999998</v>
      </c>
      <c r="H2543">
        <v>543.32799999999997</v>
      </c>
      <c r="I2543">
        <v>144.661</v>
      </c>
      <c r="J2543">
        <v>189.874</v>
      </c>
      <c r="K2543">
        <v>400.21600000000001</v>
      </c>
      <c r="L2543">
        <v>539.49699999999996</v>
      </c>
      <c r="M2543">
        <v>595.17399999999998</v>
      </c>
      <c r="N2543">
        <v>303.202</v>
      </c>
      <c r="O2543">
        <v>193.06399999999999</v>
      </c>
      <c r="P2543">
        <v>55.628</v>
      </c>
      <c r="Q2543">
        <v>26.100999999999999</v>
      </c>
      <c r="R2543">
        <v>2.528</v>
      </c>
      <c r="S2543">
        <v>19.927322</v>
      </c>
      <c r="T2543">
        <v>1.210086</v>
      </c>
      <c r="U2543">
        <v>6.3159999999999994E-2</v>
      </c>
      <c r="V2543">
        <v>-34.307304000000002</v>
      </c>
      <c r="W2543">
        <v>0</v>
      </c>
      <c r="X2543">
        <v>0</v>
      </c>
    </row>
    <row r="2544" spans="1:24" x14ac:dyDescent="0.25">
      <c r="A2544" s="49">
        <v>43906.617685185185</v>
      </c>
      <c r="B2544">
        <v>1584384569.5241301</v>
      </c>
      <c r="C2544">
        <v>1138.99885988235</v>
      </c>
      <c r="D2544">
        <v>326.05</v>
      </c>
      <c r="E2544">
        <v>378.13400000000001</v>
      </c>
      <c r="F2544">
        <v>412.35500000000002</v>
      </c>
      <c r="G2544">
        <v>432.63400000000001</v>
      </c>
      <c r="H2544">
        <v>542.18100000000004</v>
      </c>
      <c r="I2544">
        <v>143.42099999999999</v>
      </c>
      <c r="J2544">
        <v>186.69900000000001</v>
      </c>
      <c r="K2544">
        <v>404.27699999999999</v>
      </c>
      <c r="L2544">
        <v>539.85199999999998</v>
      </c>
      <c r="M2544">
        <v>592.745</v>
      </c>
      <c r="N2544">
        <v>303.94799999999998</v>
      </c>
      <c r="O2544">
        <v>193.02600000000001</v>
      </c>
      <c r="P2544">
        <v>55.581000000000003</v>
      </c>
      <c r="Q2544">
        <v>26.088000000000001</v>
      </c>
      <c r="R2544">
        <v>2.528</v>
      </c>
      <c r="S2544">
        <v>19.922879999999999</v>
      </c>
      <c r="T2544">
        <v>1.2147520000000001</v>
      </c>
      <c r="U2544">
        <v>6.3669000000000003E-2</v>
      </c>
      <c r="V2544">
        <v>-34.082576000000003</v>
      </c>
      <c r="W2544">
        <v>0</v>
      </c>
      <c r="X2544">
        <v>0</v>
      </c>
    </row>
    <row r="2545" spans="1:24" x14ac:dyDescent="0.25">
      <c r="A2545" s="49">
        <v>43906.617696759262</v>
      </c>
      <c r="B2545">
        <v>1584384570.52403</v>
      </c>
      <c r="C2545">
        <v>1139.9988589286497</v>
      </c>
      <c r="D2545">
        <v>325.63900000000001</v>
      </c>
      <c r="E2545">
        <v>377.87700000000001</v>
      </c>
      <c r="F2545">
        <v>412.43799999999999</v>
      </c>
      <c r="G2545">
        <v>432.012</v>
      </c>
      <c r="H2545">
        <v>541.08799999999997</v>
      </c>
      <c r="I2545">
        <v>141.53399999999999</v>
      </c>
      <c r="J2545">
        <v>182.00299999999999</v>
      </c>
      <c r="K2545">
        <v>402.41800000000001</v>
      </c>
      <c r="L2545">
        <v>539.51</v>
      </c>
      <c r="M2545">
        <v>592.41899999999998</v>
      </c>
      <c r="N2545">
        <v>303.58499999999998</v>
      </c>
      <c r="O2545">
        <v>192.607</v>
      </c>
      <c r="P2545">
        <v>55.566000000000003</v>
      </c>
      <c r="Q2545">
        <v>26.091000000000001</v>
      </c>
      <c r="R2545">
        <v>2.5289999999999999</v>
      </c>
      <c r="S2545">
        <v>19.916394</v>
      </c>
      <c r="T2545">
        <v>1.2241200000000001</v>
      </c>
      <c r="U2545">
        <v>5.5381E-2</v>
      </c>
      <c r="V2545">
        <v>-34.029910999999998</v>
      </c>
      <c r="W2545">
        <v>0</v>
      </c>
      <c r="X2545">
        <v>0</v>
      </c>
    </row>
    <row r="2546" spans="1:24" x14ac:dyDescent="0.25">
      <c r="A2546" s="49">
        <v>43906.617708333331</v>
      </c>
      <c r="B2546">
        <v>1584384571.52354</v>
      </c>
      <c r="C2546">
        <v>1140.99885797505</v>
      </c>
      <c r="D2546">
        <v>325.25700000000001</v>
      </c>
      <c r="E2546">
        <v>377.82499999999999</v>
      </c>
      <c r="F2546">
        <v>412.57100000000003</v>
      </c>
      <c r="G2546">
        <v>432.17200000000003</v>
      </c>
      <c r="H2546">
        <v>540.322</v>
      </c>
      <c r="I2546">
        <v>141.15</v>
      </c>
      <c r="J2546">
        <v>182.11</v>
      </c>
      <c r="K2546">
        <v>404.70299999999997</v>
      </c>
      <c r="L2546">
        <v>538.93200000000002</v>
      </c>
      <c r="M2546">
        <v>592.05700000000002</v>
      </c>
      <c r="N2546">
        <v>302.53199999999998</v>
      </c>
      <c r="O2546">
        <v>192.03700000000001</v>
      </c>
      <c r="P2546">
        <v>55.548999999999999</v>
      </c>
      <c r="Q2546">
        <v>26.097000000000001</v>
      </c>
      <c r="R2546">
        <v>2.528</v>
      </c>
      <c r="S2546">
        <v>19.917482</v>
      </c>
      <c r="T2546">
        <v>1.227355</v>
      </c>
      <c r="U2546">
        <v>6.3478000000000007E-2</v>
      </c>
      <c r="V2546">
        <v>-34.096218999999998</v>
      </c>
      <c r="W2546">
        <v>0</v>
      </c>
      <c r="X2546">
        <v>0</v>
      </c>
    </row>
    <row r="2547" spans="1:24" x14ac:dyDescent="0.25">
      <c r="A2547" s="49">
        <v>43906.617719907408</v>
      </c>
      <c r="B2547">
        <v>1584384572.5239501</v>
      </c>
      <c r="C2547">
        <v>1141.9988570213497</v>
      </c>
      <c r="D2547">
        <v>325.02499999999998</v>
      </c>
      <c r="E2547">
        <v>377.971</v>
      </c>
      <c r="F2547">
        <v>412.66899999999998</v>
      </c>
      <c r="G2547">
        <v>431.279</v>
      </c>
      <c r="H2547">
        <v>540.38099999999997</v>
      </c>
      <c r="I2547">
        <v>141.24700000000001</v>
      </c>
      <c r="J2547">
        <v>184.98699999999999</v>
      </c>
      <c r="K2547">
        <v>401.423</v>
      </c>
      <c r="L2547">
        <v>538.81899999999996</v>
      </c>
      <c r="M2547">
        <v>592.22400000000005</v>
      </c>
      <c r="N2547">
        <v>302.40300000000002</v>
      </c>
      <c r="O2547">
        <v>191.45599999999999</v>
      </c>
      <c r="P2547">
        <v>55.512</v>
      </c>
      <c r="Q2547">
        <v>26.106000000000002</v>
      </c>
      <c r="R2547">
        <v>2.528</v>
      </c>
      <c r="S2547">
        <v>19.909641000000001</v>
      </c>
      <c r="T2547">
        <v>1.233665</v>
      </c>
      <c r="U2547">
        <v>6.3560000000000005E-2</v>
      </c>
      <c r="V2547">
        <v>-34.080672999999997</v>
      </c>
      <c r="W2547">
        <v>0</v>
      </c>
      <c r="X2547">
        <v>0</v>
      </c>
    </row>
    <row r="2548" spans="1:24" x14ac:dyDescent="0.25">
      <c r="A2548" s="49">
        <v>43906.617731481485</v>
      </c>
      <c r="B2548">
        <v>1584384573.52369</v>
      </c>
      <c r="C2548">
        <v>1142.9988555908501</v>
      </c>
      <c r="D2548">
        <v>324.78500000000003</v>
      </c>
      <c r="E2548">
        <v>377.88499999999999</v>
      </c>
      <c r="F2548">
        <v>412.86599999999999</v>
      </c>
      <c r="G2548">
        <v>430.73500000000001</v>
      </c>
      <c r="H2548">
        <v>540.56600000000003</v>
      </c>
      <c r="I2548">
        <v>141.36600000000001</v>
      </c>
      <c r="J2548">
        <v>189.49799999999999</v>
      </c>
      <c r="K2548">
        <v>407.459</v>
      </c>
      <c r="L2548">
        <v>539.149</v>
      </c>
      <c r="M2548">
        <v>591.99300000000005</v>
      </c>
      <c r="N2548">
        <v>303.02499999999998</v>
      </c>
      <c r="O2548">
        <v>190.672</v>
      </c>
      <c r="P2548">
        <v>55.46</v>
      </c>
      <c r="Q2548">
        <v>26.113</v>
      </c>
      <c r="R2548">
        <v>2.528</v>
      </c>
      <c r="S2548">
        <v>19.899712000000001</v>
      </c>
      <c r="T2548">
        <v>1.240046</v>
      </c>
      <c r="U2548">
        <v>6.1622000000000003E-2</v>
      </c>
      <c r="V2548">
        <v>-33.840609999999998</v>
      </c>
      <c r="W2548">
        <v>0</v>
      </c>
      <c r="X2548">
        <v>0</v>
      </c>
    </row>
    <row r="2549" spans="1:24" x14ac:dyDescent="0.25">
      <c r="A2549" s="49">
        <v>43906.617743055554</v>
      </c>
      <c r="B2549">
        <v>1584384574.5227799</v>
      </c>
      <c r="C2549">
        <v>1143.9988546371499</v>
      </c>
      <c r="D2549">
        <v>324.53699999999998</v>
      </c>
      <c r="E2549">
        <v>377.738</v>
      </c>
      <c r="F2549">
        <v>412.983</v>
      </c>
      <c r="G2549">
        <v>429.32600000000002</v>
      </c>
      <c r="H2549">
        <v>539.83100000000002</v>
      </c>
      <c r="I2549">
        <v>140.209</v>
      </c>
      <c r="J2549">
        <v>192.11600000000001</v>
      </c>
      <c r="K2549">
        <v>406.65699999999998</v>
      </c>
      <c r="L2549">
        <v>538.82500000000005</v>
      </c>
      <c r="M2549">
        <v>590.82500000000005</v>
      </c>
      <c r="N2549">
        <v>303.92200000000003</v>
      </c>
      <c r="O2549">
        <v>190.58099999999999</v>
      </c>
      <c r="P2549">
        <v>55.442</v>
      </c>
      <c r="Q2549">
        <v>26.111000000000001</v>
      </c>
      <c r="R2549">
        <v>2.5190000000000001</v>
      </c>
      <c r="S2549">
        <v>19.897713</v>
      </c>
      <c r="T2549">
        <v>1.2480530000000001</v>
      </c>
      <c r="U2549">
        <v>6.0284999999999998E-2</v>
      </c>
      <c r="V2549">
        <v>-33.579608</v>
      </c>
      <c r="W2549">
        <v>0</v>
      </c>
      <c r="X2549">
        <v>0</v>
      </c>
    </row>
    <row r="2550" spans="1:24" x14ac:dyDescent="0.25">
      <c r="A2550" s="49">
        <v>43906.617754629631</v>
      </c>
      <c r="B2550">
        <v>1584384575.5230401</v>
      </c>
      <c r="C2550">
        <v>1144.9988536834501</v>
      </c>
      <c r="D2550">
        <v>324.32299999999998</v>
      </c>
      <c r="E2550">
        <v>377.49099999999999</v>
      </c>
      <c r="F2550">
        <v>413.14800000000002</v>
      </c>
      <c r="G2550">
        <v>428.39400000000001</v>
      </c>
      <c r="H2550">
        <v>539.94899999999996</v>
      </c>
      <c r="I2550">
        <v>140.16999999999999</v>
      </c>
      <c r="J2550">
        <v>194.179</v>
      </c>
      <c r="K2550">
        <v>409.86200000000002</v>
      </c>
      <c r="L2550">
        <v>537.84400000000005</v>
      </c>
      <c r="M2550">
        <v>594.60199999999998</v>
      </c>
      <c r="N2550">
        <v>305.38400000000001</v>
      </c>
      <c r="O2550">
        <v>190.39099999999999</v>
      </c>
      <c r="P2550">
        <v>55.404000000000003</v>
      </c>
      <c r="Q2550">
        <v>26.062999999999999</v>
      </c>
      <c r="R2550">
        <v>2.4790000000000001</v>
      </c>
      <c r="S2550">
        <v>19.892247999999999</v>
      </c>
      <c r="T2550">
        <v>1.24275</v>
      </c>
      <c r="U2550">
        <v>6.4687999999999996E-2</v>
      </c>
      <c r="V2550">
        <v>-33.455770000000001</v>
      </c>
      <c r="W2550">
        <v>0</v>
      </c>
      <c r="X2550">
        <v>0</v>
      </c>
    </row>
    <row r="2551" spans="1:24" x14ac:dyDescent="0.25">
      <c r="A2551" s="49">
        <v>43906.617766203701</v>
      </c>
      <c r="B2551">
        <v>1584384576.52316</v>
      </c>
      <c r="C2551">
        <v>1145.9988527298499</v>
      </c>
      <c r="D2551">
        <v>324.29599999999999</v>
      </c>
      <c r="E2551">
        <v>377.19299999999998</v>
      </c>
      <c r="F2551">
        <v>413.27499999999998</v>
      </c>
      <c r="G2551">
        <v>429.62400000000002</v>
      </c>
      <c r="H2551">
        <v>540.15499999999997</v>
      </c>
      <c r="I2551">
        <v>141.27799999999999</v>
      </c>
      <c r="J2551">
        <v>192.286</v>
      </c>
      <c r="K2551">
        <v>404.66699999999997</v>
      </c>
      <c r="L2551">
        <v>537.41399999999999</v>
      </c>
      <c r="M2551">
        <v>595.20699999999999</v>
      </c>
      <c r="N2551">
        <v>304.01100000000002</v>
      </c>
      <c r="O2551">
        <v>190.27199999999999</v>
      </c>
      <c r="P2551">
        <v>55.384999999999998</v>
      </c>
      <c r="Q2551">
        <v>26.050999999999998</v>
      </c>
      <c r="R2551">
        <v>2.4420000000000002</v>
      </c>
      <c r="S2551">
        <v>19.885584999999999</v>
      </c>
      <c r="T2551">
        <v>1.2545919999999999</v>
      </c>
      <c r="U2551">
        <v>6.4550999999999997E-2</v>
      </c>
      <c r="V2551">
        <v>-33.117038000000001</v>
      </c>
      <c r="W2551">
        <v>0</v>
      </c>
      <c r="X2551">
        <v>0</v>
      </c>
    </row>
    <row r="2552" spans="1:24" x14ac:dyDescent="0.25">
      <c r="A2552" s="49">
        <v>43906.617777777778</v>
      </c>
      <c r="B2552">
        <v>1584384577.52301</v>
      </c>
      <c r="C2552">
        <v>1146.9988517761501</v>
      </c>
      <c r="D2552">
        <v>324.17700000000002</v>
      </c>
      <c r="E2552">
        <v>376.94499999999999</v>
      </c>
      <c r="F2552">
        <v>413.24</v>
      </c>
      <c r="G2552">
        <v>429.45299999999997</v>
      </c>
      <c r="H2552">
        <v>540.072</v>
      </c>
      <c r="I2552">
        <v>143.303</v>
      </c>
      <c r="J2552">
        <v>190.57300000000001</v>
      </c>
      <c r="K2552">
        <v>400.28300000000002</v>
      </c>
      <c r="L2552">
        <v>537.15599999999995</v>
      </c>
      <c r="M2552">
        <v>597.30100000000004</v>
      </c>
      <c r="N2552">
        <v>302.96699999999998</v>
      </c>
      <c r="O2552">
        <v>190.09200000000001</v>
      </c>
      <c r="P2552">
        <v>55.384</v>
      </c>
      <c r="Q2552">
        <v>26.056999999999999</v>
      </c>
      <c r="R2552">
        <v>2.4079999999999999</v>
      </c>
      <c r="S2552">
        <v>19.879254</v>
      </c>
      <c r="T2552">
        <v>1.2457720000000001</v>
      </c>
      <c r="U2552">
        <v>6.0575999999999998E-2</v>
      </c>
      <c r="V2552">
        <v>-32.994152</v>
      </c>
      <c r="W2552">
        <v>0</v>
      </c>
      <c r="X2552">
        <v>0</v>
      </c>
    </row>
    <row r="2553" spans="1:24" x14ac:dyDescent="0.25">
      <c r="A2553" s="49">
        <v>43906.617789351854</v>
      </c>
      <c r="B2553">
        <v>1584384578.52314</v>
      </c>
      <c r="C2553">
        <v>1147.9988508224499</v>
      </c>
      <c r="D2553">
        <v>323.92399999999998</v>
      </c>
      <c r="E2553">
        <v>376.88400000000001</v>
      </c>
      <c r="F2553">
        <v>413.28300000000002</v>
      </c>
      <c r="G2553">
        <v>429.565</v>
      </c>
      <c r="H2553">
        <v>540.072</v>
      </c>
      <c r="I2553">
        <v>144.46299999999999</v>
      </c>
      <c r="J2553">
        <v>189.41399999999999</v>
      </c>
      <c r="K2553">
        <v>404.45</v>
      </c>
      <c r="L2553">
        <v>537.35500000000002</v>
      </c>
      <c r="M2553">
        <v>601.26</v>
      </c>
      <c r="N2553">
        <v>304.01499999999999</v>
      </c>
      <c r="O2553">
        <v>190.08</v>
      </c>
      <c r="P2553">
        <v>55.341000000000001</v>
      </c>
      <c r="Q2553">
        <v>26.061</v>
      </c>
      <c r="R2553">
        <v>2.3879999999999999</v>
      </c>
      <c r="S2553">
        <v>19.877898999999999</v>
      </c>
      <c r="T2553">
        <v>1.254203</v>
      </c>
      <c r="U2553">
        <v>6.3732999999999998E-2</v>
      </c>
      <c r="V2553">
        <v>-32.876235999999999</v>
      </c>
      <c r="W2553">
        <v>0</v>
      </c>
      <c r="X2553">
        <v>0</v>
      </c>
    </row>
    <row r="2554" spans="1:24" x14ac:dyDescent="0.25">
      <c r="A2554" s="49">
        <v>43906.617800925924</v>
      </c>
      <c r="B2554">
        <v>1584384579.5242901</v>
      </c>
      <c r="C2554">
        <v>1148.9988498687501</v>
      </c>
      <c r="D2554">
        <v>323.75700000000001</v>
      </c>
      <c r="E2554">
        <v>376.81900000000002</v>
      </c>
      <c r="F2554">
        <v>413.548</v>
      </c>
      <c r="G2554">
        <v>429.17500000000001</v>
      </c>
      <c r="H2554">
        <v>539.68700000000001</v>
      </c>
      <c r="I2554">
        <v>145.02799999999999</v>
      </c>
      <c r="J2554">
        <v>186.98400000000001</v>
      </c>
      <c r="K2554">
        <v>409.62</v>
      </c>
      <c r="L2554">
        <v>537.30799999999999</v>
      </c>
      <c r="M2554">
        <v>601.99599999999998</v>
      </c>
      <c r="N2554">
        <v>306.524</v>
      </c>
      <c r="O2554">
        <v>190.01</v>
      </c>
      <c r="P2554">
        <v>55.301000000000002</v>
      </c>
      <c r="Q2554">
        <v>26.082999999999998</v>
      </c>
      <c r="R2554">
        <v>2.37</v>
      </c>
      <c r="S2554">
        <v>19.875678000000001</v>
      </c>
      <c r="T2554">
        <v>1.2539739999999999</v>
      </c>
      <c r="U2554">
        <v>6.1613000000000001E-2</v>
      </c>
      <c r="V2554">
        <v>-32.922027</v>
      </c>
      <c r="W2554">
        <v>0</v>
      </c>
      <c r="X2554">
        <v>0</v>
      </c>
    </row>
    <row r="2555" spans="1:24" x14ac:dyDescent="0.25">
      <c r="A2555" s="49">
        <v>43906.617812500001</v>
      </c>
      <c r="B2555">
        <v>1584384580.5229599</v>
      </c>
      <c r="C2555">
        <v>1149.9988489151499</v>
      </c>
      <c r="D2555">
        <v>323.59300000000002</v>
      </c>
      <c r="E2555">
        <v>376.75700000000001</v>
      </c>
      <c r="F2555">
        <v>413.71</v>
      </c>
      <c r="G2555">
        <v>428.06</v>
      </c>
      <c r="H2555">
        <v>539.72199999999998</v>
      </c>
      <c r="I2555">
        <v>144.82900000000001</v>
      </c>
      <c r="J2555">
        <v>186.34200000000001</v>
      </c>
      <c r="K2555">
        <v>406.39299999999997</v>
      </c>
      <c r="L2555">
        <v>536.56700000000001</v>
      </c>
      <c r="M2555">
        <v>601.77800000000002</v>
      </c>
      <c r="N2555">
        <v>307.565</v>
      </c>
      <c r="O2555">
        <v>189.858</v>
      </c>
      <c r="P2555">
        <v>55.283000000000001</v>
      </c>
      <c r="Q2555">
        <v>26.091000000000001</v>
      </c>
      <c r="R2555">
        <v>2.351</v>
      </c>
      <c r="S2555">
        <v>19.881675000000001</v>
      </c>
      <c r="T2555">
        <v>1.2749900000000001</v>
      </c>
      <c r="U2555">
        <v>6.7671999999999996E-2</v>
      </c>
      <c r="V2555">
        <v>-32.646113999999997</v>
      </c>
      <c r="W2555">
        <v>0</v>
      </c>
      <c r="X2555">
        <v>0</v>
      </c>
    </row>
    <row r="2556" spans="1:24" x14ac:dyDescent="0.25">
      <c r="A2556" s="49">
        <v>43906.617824074077</v>
      </c>
      <c r="B2556">
        <v>1584384581.52373</v>
      </c>
      <c r="C2556">
        <v>1150.9988479614501</v>
      </c>
      <c r="D2556">
        <v>323.279</v>
      </c>
      <c r="E2556">
        <v>376.82100000000003</v>
      </c>
      <c r="F2556">
        <v>413.72699999999998</v>
      </c>
      <c r="G2556">
        <v>427.553</v>
      </c>
      <c r="H2556">
        <v>540.32500000000005</v>
      </c>
      <c r="I2556">
        <v>141.922</v>
      </c>
      <c r="J2556">
        <v>188.559</v>
      </c>
      <c r="K2556">
        <v>406.95299999999997</v>
      </c>
      <c r="L2556">
        <v>535.13800000000003</v>
      </c>
      <c r="M2556">
        <v>600.19100000000003</v>
      </c>
      <c r="N2556">
        <v>308.53500000000003</v>
      </c>
      <c r="O2556">
        <v>189.60599999999999</v>
      </c>
      <c r="P2556">
        <v>55.238</v>
      </c>
      <c r="Q2556">
        <v>26.113</v>
      </c>
      <c r="R2556">
        <v>2.3439999999999999</v>
      </c>
      <c r="S2556">
        <v>19.876321999999998</v>
      </c>
      <c r="T2556">
        <v>1.2695810000000001</v>
      </c>
      <c r="U2556">
        <v>6.4023999999999998E-2</v>
      </c>
      <c r="V2556">
        <v>-32.723948999999998</v>
      </c>
      <c r="W2556">
        <v>0</v>
      </c>
      <c r="X2556">
        <v>0</v>
      </c>
    </row>
    <row r="2557" spans="1:24" x14ac:dyDescent="0.25">
      <c r="A2557" s="49">
        <v>43906.617835648147</v>
      </c>
      <c r="B2557">
        <v>1584384582.52314</v>
      </c>
      <c r="C2557">
        <v>1151.9988470077499</v>
      </c>
      <c r="D2557">
        <v>323.06200000000001</v>
      </c>
      <c r="E2557">
        <v>376.79399999999998</v>
      </c>
      <c r="F2557">
        <v>413.755</v>
      </c>
      <c r="G2557">
        <v>428.71</v>
      </c>
      <c r="H2557">
        <v>540.20600000000002</v>
      </c>
      <c r="I2557">
        <v>139.67400000000001</v>
      </c>
      <c r="J2557">
        <v>189.803</v>
      </c>
      <c r="K2557">
        <v>405.07600000000002</v>
      </c>
      <c r="L2557">
        <v>534.59799999999996</v>
      </c>
      <c r="M2557">
        <v>598.53700000000003</v>
      </c>
      <c r="N2557">
        <v>308.12299999999999</v>
      </c>
      <c r="O2557">
        <v>189.596</v>
      </c>
      <c r="P2557">
        <v>55.192</v>
      </c>
      <c r="Q2557">
        <v>26.11</v>
      </c>
      <c r="R2557">
        <v>2.347</v>
      </c>
      <c r="S2557">
        <v>19.876211000000001</v>
      </c>
      <c r="T2557">
        <v>1.261981</v>
      </c>
      <c r="U2557">
        <v>6.3977999999999993E-2</v>
      </c>
      <c r="V2557">
        <v>-32.567433000000001</v>
      </c>
      <c r="W2557">
        <v>0</v>
      </c>
      <c r="X2557">
        <v>0</v>
      </c>
    </row>
    <row r="2558" spans="1:24" x14ac:dyDescent="0.25">
      <c r="A2558" s="49">
        <v>43906.617847222224</v>
      </c>
      <c r="B2558">
        <v>1584384583.5228701</v>
      </c>
      <c r="C2558">
        <v>1152.9988455772498</v>
      </c>
      <c r="D2558">
        <v>322.7</v>
      </c>
      <c r="E2558">
        <v>376.66</v>
      </c>
      <c r="F2558">
        <v>413.74099999999999</v>
      </c>
      <c r="G2558">
        <v>428.36500000000001</v>
      </c>
      <c r="H2558">
        <v>539.39599999999996</v>
      </c>
      <c r="I2558">
        <v>139.26599999999999</v>
      </c>
      <c r="J2558">
        <v>189.852</v>
      </c>
      <c r="K2558">
        <v>404.34199999999998</v>
      </c>
      <c r="L2558">
        <v>533.99699999999996</v>
      </c>
      <c r="M2558">
        <v>599.18299999999999</v>
      </c>
      <c r="N2558">
        <v>307.00099999999998</v>
      </c>
      <c r="O2558">
        <v>189.733</v>
      </c>
      <c r="P2558">
        <v>55.149000000000001</v>
      </c>
      <c r="Q2558">
        <v>26.09</v>
      </c>
      <c r="R2558">
        <v>2.3439999999999999</v>
      </c>
      <c r="S2558">
        <v>19.875767</v>
      </c>
      <c r="T2558">
        <v>1.2568550000000001</v>
      </c>
      <c r="U2558">
        <v>6.3805000000000001E-2</v>
      </c>
      <c r="V2558">
        <v>-32.490338000000001</v>
      </c>
      <c r="W2558">
        <v>0</v>
      </c>
      <c r="X2558">
        <v>0</v>
      </c>
    </row>
    <row r="2559" spans="1:24" x14ac:dyDescent="0.25">
      <c r="A2559" s="49">
        <v>43906.617858796293</v>
      </c>
      <c r="B2559">
        <v>1584384584.5239799</v>
      </c>
      <c r="C2559">
        <v>1153.99884462355</v>
      </c>
      <c r="D2559">
        <v>322.65499999999997</v>
      </c>
      <c r="E2559">
        <v>376.55</v>
      </c>
      <c r="F2559">
        <v>413.91800000000001</v>
      </c>
      <c r="G2559">
        <v>428.68</v>
      </c>
      <c r="H2559">
        <v>537.98800000000006</v>
      </c>
      <c r="I2559">
        <v>139.47300000000001</v>
      </c>
      <c r="J2559">
        <v>192.126</v>
      </c>
      <c r="K2559">
        <v>409.464</v>
      </c>
      <c r="L2559">
        <v>533.54899999999998</v>
      </c>
      <c r="M2559">
        <v>597.33600000000001</v>
      </c>
      <c r="N2559">
        <v>306.57400000000001</v>
      </c>
      <c r="O2559">
        <v>190.65199999999999</v>
      </c>
      <c r="P2559">
        <v>55.115000000000002</v>
      </c>
      <c r="Q2559">
        <v>26.096</v>
      </c>
      <c r="R2559">
        <v>2.3359999999999999</v>
      </c>
      <c r="S2559">
        <v>19.879875999999999</v>
      </c>
      <c r="T2559">
        <v>1.254964</v>
      </c>
      <c r="U2559">
        <v>6.4088000000000006E-2</v>
      </c>
      <c r="V2559">
        <v>-32.167786999999997</v>
      </c>
      <c r="W2559">
        <v>0</v>
      </c>
      <c r="X2559">
        <v>0</v>
      </c>
    </row>
    <row r="2560" spans="1:24" x14ac:dyDescent="0.25">
      <c r="A2560" s="49">
        <v>43906.61787037037</v>
      </c>
      <c r="B2560">
        <v>1584384585.5243399</v>
      </c>
      <c r="C2560">
        <v>1154.9988436698497</v>
      </c>
      <c r="D2560">
        <v>322.64800000000002</v>
      </c>
      <c r="E2560">
        <v>376.48099999999999</v>
      </c>
      <c r="F2560">
        <v>414.01400000000001</v>
      </c>
      <c r="G2560">
        <v>429.28300000000002</v>
      </c>
      <c r="H2560">
        <v>537.25199999999995</v>
      </c>
      <c r="I2560">
        <v>142.92699999999999</v>
      </c>
      <c r="J2560">
        <v>194.14099999999999</v>
      </c>
      <c r="K2560">
        <v>409.15899999999999</v>
      </c>
      <c r="L2560">
        <v>533.22</v>
      </c>
      <c r="M2560">
        <v>596.11</v>
      </c>
      <c r="N2560">
        <v>305.983</v>
      </c>
      <c r="O2560">
        <v>190.95699999999999</v>
      </c>
      <c r="P2560">
        <v>55.1</v>
      </c>
      <c r="Q2560">
        <v>26.081</v>
      </c>
      <c r="R2560">
        <v>2.3439999999999999</v>
      </c>
      <c r="S2560">
        <v>19.883673999999999</v>
      </c>
      <c r="T2560">
        <v>1.265498</v>
      </c>
      <c r="U2560">
        <v>6.9264000000000006E-2</v>
      </c>
      <c r="V2560">
        <v>-32.315736999999999</v>
      </c>
      <c r="W2560">
        <v>0</v>
      </c>
      <c r="X2560">
        <v>0</v>
      </c>
    </row>
    <row r="2561" spans="1:24" x14ac:dyDescent="0.25">
      <c r="A2561" s="49">
        <v>43906.617881944447</v>
      </c>
      <c r="B2561">
        <v>1584384586.5248101</v>
      </c>
      <c r="C2561">
        <v>1155.99884271625</v>
      </c>
      <c r="D2561">
        <v>322.512</v>
      </c>
      <c r="E2561">
        <v>376.39</v>
      </c>
      <c r="F2561">
        <v>414.04899999999998</v>
      </c>
      <c r="G2561">
        <v>429.83800000000002</v>
      </c>
      <c r="H2561">
        <v>537.06299999999999</v>
      </c>
      <c r="I2561">
        <v>143.15299999999999</v>
      </c>
      <c r="J2561">
        <v>196.97</v>
      </c>
      <c r="K2561">
        <v>407.339</v>
      </c>
      <c r="L2561">
        <v>532.40899999999999</v>
      </c>
      <c r="M2561">
        <v>596.58500000000004</v>
      </c>
      <c r="N2561">
        <v>305.995</v>
      </c>
      <c r="O2561">
        <v>191.09899999999999</v>
      </c>
      <c r="P2561">
        <v>55.070999999999998</v>
      </c>
      <c r="Q2561">
        <v>26.064</v>
      </c>
      <c r="R2561">
        <v>2.347</v>
      </c>
      <c r="S2561">
        <v>19.879099</v>
      </c>
      <c r="T2561">
        <v>1.258286</v>
      </c>
      <c r="U2561">
        <v>6.2121999999999997E-2</v>
      </c>
      <c r="V2561">
        <v>-32.166201000000001</v>
      </c>
      <c r="W2561">
        <v>0</v>
      </c>
      <c r="X2561">
        <v>0</v>
      </c>
    </row>
    <row r="2562" spans="1:24" x14ac:dyDescent="0.25">
      <c r="A2562" s="49">
        <v>43906.617893518516</v>
      </c>
      <c r="B2562">
        <v>1584384587.5230801</v>
      </c>
      <c r="C2562">
        <v>1156.9988417625498</v>
      </c>
      <c r="D2562">
        <v>322.221</v>
      </c>
      <c r="E2562">
        <v>376.24700000000001</v>
      </c>
      <c r="F2562">
        <v>414.02600000000001</v>
      </c>
      <c r="G2562">
        <v>430.80799999999999</v>
      </c>
      <c r="H2562">
        <v>537.09900000000005</v>
      </c>
      <c r="I2562">
        <v>143.04599999999999</v>
      </c>
      <c r="J2562">
        <v>197.566</v>
      </c>
      <c r="K2562">
        <v>405.767</v>
      </c>
      <c r="L2562">
        <v>531.21100000000001</v>
      </c>
      <c r="M2562">
        <v>594.76199999999994</v>
      </c>
      <c r="N2562">
        <v>306.50299999999999</v>
      </c>
      <c r="O2562">
        <v>191.37299999999999</v>
      </c>
      <c r="P2562">
        <v>55.030999999999999</v>
      </c>
      <c r="Q2562">
        <v>26.058</v>
      </c>
      <c r="R2562">
        <v>2.3439999999999999</v>
      </c>
      <c r="S2562">
        <v>19.885428999999998</v>
      </c>
      <c r="T2562">
        <v>1.2559530000000001</v>
      </c>
      <c r="U2562">
        <v>6.4142000000000005E-2</v>
      </c>
      <c r="V2562">
        <v>-32.259158999999997</v>
      </c>
      <c r="W2562">
        <v>0</v>
      </c>
      <c r="X2562">
        <v>0</v>
      </c>
    </row>
    <row r="2563" spans="1:24" x14ac:dyDescent="0.25">
      <c r="A2563" s="49">
        <v>43906.617905092593</v>
      </c>
      <c r="B2563">
        <v>1584384588.52388</v>
      </c>
      <c r="C2563">
        <v>1157.99884080885</v>
      </c>
      <c r="D2563">
        <v>321.93599999999998</v>
      </c>
      <c r="E2563">
        <v>376.08</v>
      </c>
      <c r="F2563">
        <v>413.80599999999998</v>
      </c>
      <c r="G2563">
        <v>430.95499999999998</v>
      </c>
      <c r="H2563">
        <v>536.63</v>
      </c>
      <c r="I2563">
        <v>144.17400000000001</v>
      </c>
      <c r="J2563">
        <v>194.483</v>
      </c>
      <c r="K2563">
        <v>401.03500000000003</v>
      </c>
      <c r="L2563">
        <v>530.13699999999994</v>
      </c>
      <c r="M2563">
        <v>593.38099999999997</v>
      </c>
      <c r="N2563">
        <v>307.33</v>
      </c>
      <c r="O2563">
        <v>191.624</v>
      </c>
      <c r="P2563">
        <v>55.014000000000003</v>
      </c>
      <c r="Q2563">
        <v>26.042999999999999</v>
      </c>
      <c r="R2563">
        <v>2.3450000000000002</v>
      </c>
      <c r="S2563">
        <v>19.879898000000001</v>
      </c>
      <c r="T2563">
        <v>1.2565539999999999</v>
      </c>
      <c r="U2563">
        <v>6.2358999999999998E-2</v>
      </c>
      <c r="V2563">
        <v>-32.223942000000001</v>
      </c>
      <c r="W2563">
        <v>0</v>
      </c>
      <c r="X2563">
        <v>0</v>
      </c>
    </row>
    <row r="2564" spans="1:24" x14ac:dyDescent="0.25">
      <c r="A2564" s="49">
        <v>43906.61791666667</v>
      </c>
      <c r="B2564">
        <v>1584384589.5229599</v>
      </c>
      <c r="C2564">
        <v>1158.9988398551498</v>
      </c>
      <c r="D2564">
        <v>321.89600000000002</v>
      </c>
      <c r="E2564">
        <v>375.947</v>
      </c>
      <c r="F2564">
        <v>413.892</v>
      </c>
      <c r="G2564">
        <v>430.37400000000002</v>
      </c>
      <c r="H2564">
        <v>537.15099999999995</v>
      </c>
      <c r="I2564">
        <v>145.976</v>
      </c>
      <c r="J2564">
        <v>190.79400000000001</v>
      </c>
      <c r="K2564">
        <v>404.43200000000002</v>
      </c>
      <c r="L2564">
        <v>528.774</v>
      </c>
      <c r="M2564">
        <v>595.01199999999994</v>
      </c>
      <c r="N2564">
        <v>306.99799999999999</v>
      </c>
      <c r="O2564">
        <v>191.977</v>
      </c>
      <c r="P2564">
        <v>55.009</v>
      </c>
      <c r="Q2564">
        <v>26.041</v>
      </c>
      <c r="R2564">
        <v>2.3460000000000001</v>
      </c>
      <c r="S2564">
        <v>19.877365999999999</v>
      </c>
      <c r="T2564">
        <v>1.248229</v>
      </c>
      <c r="U2564">
        <v>6.6608000000000001E-2</v>
      </c>
      <c r="V2564">
        <v>-32.401716</v>
      </c>
      <c r="W2564">
        <v>0</v>
      </c>
      <c r="X2564">
        <v>0</v>
      </c>
    </row>
    <row r="2565" spans="1:24" x14ac:dyDescent="0.25">
      <c r="A2565" s="49">
        <v>43906.617928240739</v>
      </c>
      <c r="B2565">
        <v>1584384590.5235901</v>
      </c>
      <c r="C2565">
        <v>1159.99883890155</v>
      </c>
      <c r="D2565">
        <v>321.858</v>
      </c>
      <c r="E2565">
        <v>375.79500000000002</v>
      </c>
      <c r="F2565">
        <v>414.017</v>
      </c>
      <c r="G2565">
        <v>430.41199999999998</v>
      </c>
      <c r="H2565">
        <v>536.94600000000003</v>
      </c>
      <c r="I2565">
        <v>147.36099999999999</v>
      </c>
      <c r="J2565">
        <v>185.69</v>
      </c>
      <c r="K2565">
        <v>401.13499999999999</v>
      </c>
      <c r="L2565">
        <v>528.10599999999999</v>
      </c>
      <c r="M2565">
        <v>594.24900000000002</v>
      </c>
      <c r="N2565">
        <v>306.28399999999999</v>
      </c>
      <c r="O2565">
        <v>192.38800000000001</v>
      </c>
      <c r="P2565">
        <v>54.984999999999999</v>
      </c>
      <c r="Q2565">
        <v>26.030999999999999</v>
      </c>
      <c r="R2565">
        <v>2.3450000000000002</v>
      </c>
      <c r="S2565">
        <v>19.888494999999999</v>
      </c>
      <c r="T2565">
        <v>1.2595940000000001</v>
      </c>
      <c r="U2565">
        <v>6.8927000000000002E-2</v>
      </c>
      <c r="V2565">
        <v>-32.574201000000002</v>
      </c>
      <c r="W2565">
        <v>0</v>
      </c>
      <c r="X2565">
        <v>0</v>
      </c>
    </row>
    <row r="2566" spans="1:24" x14ac:dyDescent="0.25">
      <c r="A2566" s="49">
        <v>43906.617939814816</v>
      </c>
      <c r="B2566">
        <v>1584384591.5227699</v>
      </c>
      <c r="C2566">
        <v>1160.9988379478498</v>
      </c>
      <c r="D2566">
        <v>321.77800000000002</v>
      </c>
      <c r="E2566">
        <v>375.452</v>
      </c>
      <c r="F2566">
        <v>413.73700000000002</v>
      </c>
      <c r="G2566">
        <v>432.09300000000002</v>
      </c>
      <c r="H2566">
        <v>536.01099999999997</v>
      </c>
      <c r="I2566">
        <v>148.173</v>
      </c>
      <c r="J2566">
        <v>179.322</v>
      </c>
      <c r="K2566">
        <v>406.82299999999998</v>
      </c>
      <c r="L2566">
        <v>528.03800000000001</v>
      </c>
      <c r="M2566">
        <v>592.79200000000003</v>
      </c>
      <c r="N2566">
        <v>306.61900000000003</v>
      </c>
      <c r="O2566">
        <v>192.666</v>
      </c>
      <c r="P2566">
        <v>54.962000000000003</v>
      </c>
      <c r="Q2566">
        <v>25.994</v>
      </c>
      <c r="R2566">
        <v>2.3450000000000002</v>
      </c>
      <c r="S2566">
        <v>19.879254</v>
      </c>
      <c r="T2566">
        <v>1.2519940000000001</v>
      </c>
      <c r="U2566">
        <v>5.8865000000000001E-2</v>
      </c>
      <c r="V2566">
        <v>-32.482300000000002</v>
      </c>
      <c r="W2566">
        <v>0</v>
      </c>
      <c r="X2566">
        <v>0</v>
      </c>
    </row>
    <row r="2567" spans="1:24" x14ac:dyDescent="0.25">
      <c r="A2567" s="49">
        <v>43906.617951388886</v>
      </c>
      <c r="B2567">
        <v>1584384592.52284</v>
      </c>
      <c r="C2567">
        <v>1161.99883699415</v>
      </c>
      <c r="D2567">
        <v>321.56799999999998</v>
      </c>
      <c r="E2567">
        <v>375.20699999999999</v>
      </c>
      <c r="F2567">
        <v>414.16300000000001</v>
      </c>
      <c r="G2567">
        <v>432.6</v>
      </c>
      <c r="H2567">
        <v>534.34400000000005</v>
      </c>
      <c r="I2567">
        <v>148.48099999999999</v>
      </c>
      <c r="J2567">
        <v>177.77500000000001</v>
      </c>
      <c r="K2567">
        <v>411.649</v>
      </c>
      <c r="L2567">
        <v>527.48099999999999</v>
      </c>
      <c r="M2567">
        <v>590.53499999999997</v>
      </c>
      <c r="N2567">
        <v>306.77100000000002</v>
      </c>
      <c r="O2567">
        <v>192.881</v>
      </c>
      <c r="P2567">
        <v>54.951999999999998</v>
      </c>
      <c r="Q2567">
        <v>25.948</v>
      </c>
      <c r="R2567">
        <v>2.3530000000000002</v>
      </c>
      <c r="S2567">
        <v>19.880876000000001</v>
      </c>
      <c r="T2567">
        <v>1.2669299999999999</v>
      </c>
      <c r="U2567">
        <v>6.1976999999999997E-2</v>
      </c>
      <c r="V2567">
        <v>-32.696241999999998</v>
      </c>
      <c r="W2567">
        <v>0</v>
      </c>
      <c r="X2567">
        <v>0</v>
      </c>
    </row>
    <row r="2568" spans="1:24" x14ac:dyDescent="0.25">
      <c r="A2568" s="49">
        <v>43906.617962962962</v>
      </c>
      <c r="B2568">
        <v>1584384593.52318</v>
      </c>
      <c r="C2568">
        <v>1162.9988360405498</v>
      </c>
      <c r="D2568">
        <v>321.45100000000002</v>
      </c>
      <c r="E2568">
        <v>375.00799999999998</v>
      </c>
      <c r="F2568">
        <v>414.06400000000002</v>
      </c>
      <c r="G2568">
        <v>432.351</v>
      </c>
      <c r="H2568">
        <v>533.03499999999997</v>
      </c>
      <c r="I2568">
        <v>149.62799999999999</v>
      </c>
      <c r="J2568">
        <v>179.495</v>
      </c>
      <c r="K2568">
        <v>403.71600000000001</v>
      </c>
      <c r="L2568">
        <v>526.20100000000002</v>
      </c>
      <c r="M2568">
        <v>591.20600000000002</v>
      </c>
      <c r="N2568">
        <v>308.34100000000001</v>
      </c>
      <c r="O2568">
        <v>193.161</v>
      </c>
      <c r="P2568">
        <v>54.953000000000003</v>
      </c>
      <c r="Q2568">
        <v>25.91</v>
      </c>
      <c r="R2568">
        <v>2.3690000000000002</v>
      </c>
      <c r="S2568">
        <v>19.879054</v>
      </c>
      <c r="T2568">
        <v>1.2612030000000001</v>
      </c>
      <c r="U2568">
        <v>6.3686999999999994E-2</v>
      </c>
      <c r="V2568">
        <v>-32.909970999999999</v>
      </c>
      <c r="W2568">
        <v>0</v>
      </c>
      <c r="X2568">
        <v>0</v>
      </c>
    </row>
    <row r="2569" spans="1:24" x14ac:dyDescent="0.25">
      <c r="A2569" s="49">
        <v>43906.617974537039</v>
      </c>
      <c r="B2569">
        <v>1584384594.5235801</v>
      </c>
      <c r="C2569">
        <v>1163.9988346099501</v>
      </c>
      <c r="D2569">
        <v>321.39600000000002</v>
      </c>
      <c r="E2569">
        <v>374.76900000000001</v>
      </c>
      <c r="F2569">
        <v>413.89699999999999</v>
      </c>
      <c r="G2569">
        <v>432.02499999999998</v>
      </c>
      <c r="H2569">
        <v>531.53599999999994</v>
      </c>
      <c r="I2569">
        <v>150.55799999999999</v>
      </c>
      <c r="J2569">
        <v>179.999</v>
      </c>
      <c r="K2569">
        <v>403.65</v>
      </c>
      <c r="L2569">
        <v>525.54200000000003</v>
      </c>
      <c r="M2569">
        <v>591.20899999999995</v>
      </c>
      <c r="N2569">
        <v>309.63799999999998</v>
      </c>
      <c r="O2569">
        <v>193.53899999999999</v>
      </c>
      <c r="P2569">
        <v>54.924999999999997</v>
      </c>
      <c r="Q2569">
        <v>25.875</v>
      </c>
      <c r="R2569">
        <v>2.3879999999999999</v>
      </c>
      <c r="S2569">
        <v>19.879453999999999</v>
      </c>
      <c r="T2569">
        <v>1.2612559999999999</v>
      </c>
      <c r="U2569">
        <v>6.3278000000000001E-2</v>
      </c>
      <c r="V2569">
        <v>-32.940640000000002</v>
      </c>
      <c r="W2569">
        <v>0</v>
      </c>
      <c r="X2569">
        <v>0</v>
      </c>
    </row>
    <row r="2570" spans="1:24" x14ac:dyDescent="0.25">
      <c r="A2570" s="49">
        <v>43906.617986111109</v>
      </c>
      <c r="B2570">
        <v>1584384595.52281</v>
      </c>
      <c r="C2570">
        <v>1164.9988336563499</v>
      </c>
      <c r="D2570">
        <v>321.41800000000001</v>
      </c>
      <c r="E2570">
        <v>374.56200000000001</v>
      </c>
      <c r="F2570">
        <v>413.72399999999999</v>
      </c>
      <c r="G2570">
        <v>432.70400000000001</v>
      </c>
      <c r="H2570">
        <v>530.90499999999997</v>
      </c>
      <c r="I2570">
        <v>152.84700000000001</v>
      </c>
      <c r="J2570">
        <v>182.78700000000001</v>
      </c>
      <c r="K2570">
        <v>394.44200000000001</v>
      </c>
      <c r="L2570">
        <v>525.20299999999997</v>
      </c>
      <c r="M2570">
        <v>589.63499999999999</v>
      </c>
      <c r="N2570">
        <v>310.34199999999998</v>
      </c>
      <c r="O2570">
        <v>193.99</v>
      </c>
      <c r="P2570">
        <v>54.898000000000003</v>
      </c>
      <c r="Q2570">
        <v>25.847999999999999</v>
      </c>
      <c r="R2570">
        <v>2.3980000000000001</v>
      </c>
      <c r="S2570">
        <v>19.869524999999999</v>
      </c>
      <c r="T2570">
        <v>1.2712779999999999</v>
      </c>
      <c r="U2570">
        <v>6.6698999999999994E-2</v>
      </c>
      <c r="V2570">
        <v>-33.252403999999999</v>
      </c>
      <c r="W2570">
        <v>0</v>
      </c>
      <c r="X2570">
        <v>0</v>
      </c>
    </row>
    <row r="2571" spans="1:24" x14ac:dyDescent="0.25">
      <c r="A2571" s="49">
        <v>43906.617997685185</v>
      </c>
      <c r="B2571">
        <v>1584384596.52371</v>
      </c>
      <c r="C2571">
        <v>1165.9988327026497</v>
      </c>
      <c r="D2571">
        <v>321.40800000000002</v>
      </c>
      <c r="E2571">
        <v>374.37</v>
      </c>
      <c r="F2571">
        <v>413.40499999999997</v>
      </c>
      <c r="G2571">
        <v>434.21600000000001</v>
      </c>
      <c r="H2571">
        <v>529.77499999999998</v>
      </c>
      <c r="I2571">
        <v>153.673</v>
      </c>
      <c r="J2571">
        <v>181.96299999999999</v>
      </c>
      <c r="K2571">
        <v>392.60300000000001</v>
      </c>
      <c r="L2571">
        <v>525.25</v>
      </c>
      <c r="M2571">
        <v>586.22500000000002</v>
      </c>
      <c r="N2571">
        <v>311.71100000000001</v>
      </c>
      <c r="O2571">
        <v>194.209</v>
      </c>
      <c r="P2571">
        <v>54.862000000000002</v>
      </c>
      <c r="Q2571">
        <v>25.832000000000001</v>
      </c>
      <c r="R2571">
        <v>2.423</v>
      </c>
      <c r="S2571">
        <v>19.874056</v>
      </c>
      <c r="T2571">
        <v>1.2779940000000001</v>
      </c>
      <c r="U2571">
        <v>6.3177999999999998E-2</v>
      </c>
      <c r="V2571">
        <v>-33.350332999999999</v>
      </c>
      <c r="W2571">
        <v>0</v>
      </c>
      <c r="X2571">
        <v>0</v>
      </c>
    </row>
    <row r="2572" spans="1:24" x14ac:dyDescent="0.25">
      <c r="A2572" s="49">
        <v>43906.618009259262</v>
      </c>
      <c r="B2572">
        <v>1584384597.52402</v>
      </c>
      <c r="C2572">
        <v>1166.9988317489499</v>
      </c>
      <c r="D2572">
        <v>321.28800000000001</v>
      </c>
      <c r="E2572">
        <v>374.01900000000001</v>
      </c>
      <c r="F2572">
        <v>413.21100000000001</v>
      </c>
      <c r="G2572">
        <v>435.11700000000002</v>
      </c>
      <c r="H2572">
        <v>528.63800000000003</v>
      </c>
      <c r="I2572">
        <v>150.53800000000001</v>
      </c>
      <c r="J2572">
        <v>179.36600000000001</v>
      </c>
      <c r="K2572">
        <v>397.16300000000001</v>
      </c>
      <c r="L2572">
        <v>524.97299999999996</v>
      </c>
      <c r="M2572">
        <v>585.81500000000005</v>
      </c>
      <c r="N2572">
        <v>311.14699999999999</v>
      </c>
      <c r="O2572">
        <v>194.001</v>
      </c>
      <c r="P2572">
        <v>54.813000000000002</v>
      </c>
      <c r="Q2572">
        <v>25.8</v>
      </c>
      <c r="R2572">
        <v>2.444</v>
      </c>
      <c r="S2572">
        <v>19.865216</v>
      </c>
      <c r="T2572">
        <v>1.2756609999999999</v>
      </c>
      <c r="U2572">
        <v>6.2130999999999999E-2</v>
      </c>
      <c r="V2572">
        <v>-33.554755999999998</v>
      </c>
      <c r="W2572">
        <v>0</v>
      </c>
      <c r="X2572">
        <v>0</v>
      </c>
    </row>
    <row r="2573" spans="1:24" x14ac:dyDescent="0.25">
      <c r="A2573" s="49">
        <v>43906.618020833332</v>
      </c>
      <c r="B2573">
        <v>1584384598.5243299</v>
      </c>
      <c r="C2573">
        <v>1167.9988307952501</v>
      </c>
      <c r="D2573">
        <v>321.00400000000002</v>
      </c>
      <c r="E2573">
        <v>373.67099999999999</v>
      </c>
      <c r="F2573">
        <v>413.22199999999998</v>
      </c>
      <c r="G2573">
        <v>435.29199999999997</v>
      </c>
      <c r="H2573">
        <v>527.755</v>
      </c>
      <c r="I2573">
        <v>148.16900000000001</v>
      </c>
      <c r="J2573">
        <v>179.5</v>
      </c>
      <c r="K2573">
        <v>389.447</v>
      </c>
      <c r="L2573">
        <v>524.36800000000005</v>
      </c>
      <c r="M2573">
        <v>584.12099999999998</v>
      </c>
      <c r="N2573">
        <v>310.82600000000002</v>
      </c>
      <c r="O2573">
        <v>193.65100000000001</v>
      </c>
      <c r="P2573">
        <v>54.779000000000003</v>
      </c>
      <c r="Q2573">
        <v>25.771999999999998</v>
      </c>
      <c r="R2573">
        <v>2.4769999999999999</v>
      </c>
      <c r="S2573">
        <v>19.86626</v>
      </c>
      <c r="T2573">
        <v>1.2834209999999999</v>
      </c>
      <c r="U2573">
        <v>6.2696000000000002E-2</v>
      </c>
      <c r="V2573">
        <v>-33.700485999999998</v>
      </c>
      <c r="W2573">
        <v>0</v>
      </c>
      <c r="X2573">
        <v>0</v>
      </c>
    </row>
    <row r="2574" spans="1:24" x14ac:dyDescent="0.25">
      <c r="A2574" s="49">
        <v>43906.618032407408</v>
      </c>
      <c r="B2574">
        <v>1584384599.52424</v>
      </c>
      <c r="C2574">
        <v>1168.9988298416499</v>
      </c>
      <c r="D2574">
        <v>320.85300000000001</v>
      </c>
      <c r="E2574">
        <v>373.57600000000002</v>
      </c>
      <c r="F2574">
        <v>412.72500000000002</v>
      </c>
      <c r="G2574">
        <v>435.88600000000002</v>
      </c>
      <c r="H2574">
        <v>527.048</v>
      </c>
      <c r="I2574">
        <v>145.31100000000001</v>
      </c>
      <c r="J2574">
        <v>181.95699999999999</v>
      </c>
      <c r="K2574">
        <v>382.93</v>
      </c>
      <c r="L2574">
        <v>523.98199999999997</v>
      </c>
      <c r="M2574">
        <v>583.21900000000005</v>
      </c>
      <c r="N2574">
        <v>310.35599999999999</v>
      </c>
      <c r="O2574">
        <v>193.435</v>
      </c>
      <c r="P2574">
        <v>54.741</v>
      </c>
      <c r="Q2574">
        <v>25.773</v>
      </c>
      <c r="R2574">
        <v>2.5219999999999998</v>
      </c>
      <c r="S2574">
        <v>19.853843000000001</v>
      </c>
      <c r="T2574">
        <v>1.2850820000000001</v>
      </c>
      <c r="U2574">
        <v>6.0039000000000002E-2</v>
      </c>
      <c r="V2574">
        <v>-33.67521</v>
      </c>
      <c r="W2574">
        <v>0</v>
      </c>
      <c r="X2574">
        <v>0</v>
      </c>
    </row>
    <row r="2575" spans="1:24" x14ac:dyDescent="0.25">
      <c r="A2575" s="49">
        <v>43906.618043981478</v>
      </c>
      <c r="B2575">
        <v>1584384600.5240099</v>
      </c>
      <c r="C2575">
        <v>1169.9988288879497</v>
      </c>
      <c r="D2575">
        <v>320.76799999999997</v>
      </c>
      <c r="E2575">
        <v>373.43</v>
      </c>
      <c r="F2575">
        <v>412.66</v>
      </c>
      <c r="G2575">
        <v>435.95</v>
      </c>
      <c r="H2575">
        <v>526.697</v>
      </c>
      <c r="I2575">
        <v>143.95699999999999</v>
      </c>
      <c r="J2575">
        <v>185.488</v>
      </c>
      <c r="K2575">
        <v>389.459</v>
      </c>
      <c r="L2575">
        <v>524.45299999999997</v>
      </c>
      <c r="M2575">
        <v>581.49400000000003</v>
      </c>
      <c r="N2575">
        <v>311.02300000000002</v>
      </c>
      <c r="O2575">
        <v>193.44499999999999</v>
      </c>
      <c r="P2575">
        <v>54.715000000000003</v>
      </c>
      <c r="Q2575">
        <v>25.754999999999999</v>
      </c>
      <c r="R2575">
        <v>2.528</v>
      </c>
      <c r="S2575">
        <v>19.845935000000001</v>
      </c>
      <c r="T2575">
        <v>1.293336</v>
      </c>
      <c r="U2575">
        <v>6.3269000000000006E-2</v>
      </c>
      <c r="V2575">
        <v>-34.280337000000003</v>
      </c>
      <c r="W2575">
        <v>0</v>
      </c>
      <c r="X2575">
        <v>0</v>
      </c>
    </row>
    <row r="2576" spans="1:24" x14ac:dyDescent="0.25">
      <c r="A2576" s="49">
        <v>43906.618055555555</v>
      </c>
      <c r="B2576">
        <v>1584384601.5244501</v>
      </c>
      <c r="C2576">
        <v>1170.9988279342499</v>
      </c>
      <c r="D2576">
        <v>320.75299999999999</v>
      </c>
      <c r="E2576">
        <v>373.42500000000001</v>
      </c>
      <c r="F2576">
        <v>412.66199999999998</v>
      </c>
      <c r="G2576">
        <v>436.19</v>
      </c>
      <c r="H2576">
        <v>526.55200000000002</v>
      </c>
      <c r="I2576">
        <v>145.32400000000001</v>
      </c>
      <c r="J2576">
        <v>187.684</v>
      </c>
      <c r="K2576">
        <v>392.58499999999998</v>
      </c>
      <c r="L2576">
        <v>524.85799999999995</v>
      </c>
      <c r="M2576">
        <v>580.96799999999996</v>
      </c>
      <c r="N2576">
        <v>312.31599999999997</v>
      </c>
      <c r="O2576">
        <v>193.70599999999999</v>
      </c>
      <c r="P2576">
        <v>54.685000000000002</v>
      </c>
      <c r="Q2576">
        <v>25.757000000000001</v>
      </c>
      <c r="R2576">
        <v>2.528</v>
      </c>
      <c r="S2576">
        <v>19.853732000000001</v>
      </c>
      <c r="T2576">
        <v>1.2915509999999999</v>
      </c>
      <c r="U2576">
        <v>6.7007999999999998E-2</v>
      </c>
      <c r="V2576">
        <v>-34.376891000000001</v>
      </c>
      <c r="W2576">
        <v>0</v>
      </c>
      <c r="X2576">
        <v>0</v>
      </c>
    </row>
    <row r="2577" spans="1:24" x14ac:dyDescent="0.25">
      <c r="A2577" s="49">
        <v>43906.618067129632</v>
      </c>
      <c r="B2577">
        <v>1584384602.5241499</v>
      </c>
      <c r="C2577">
        <v>1171.9988269805497</v>
      </c>
      <c r="D2577">
        <v>320.62900000000002</v>
      </c>
      <c r="E2577">
        <v>373.28300000000002</v>
      </c>
      <c r="F2577">
        <v>412.47199999999998</v>
      </c>
      <c r="G2577">
        <v>435.42099999999999</v>
      </c>
      <c r="H2577">
        <v>525.68100000000004</v>
      </c>
      <c r="I2577">
        <v>147.18</v>
      </c>
      <c r="J2577">
        <v>186.91800000000001</v>
      </c>
      <c r="K2577">
        <v>391.61</v>
      </c>
      <c r="L2577">
        <v>525.18700000000001</v>
      </c>
      <c r="M2577">
        <v>579.85500000000002</v>
      </c>
      <c r="N2577">
        <v>311.916</v>
      </c>
      <c r="O2577">
        <v>193.875</v>
      </c>
      <c r="P2577">
        <v>54.637999999999998</v>
      </c>
      <c r="Q2577">
        <v>25.77</v>
      </c>
      <c r="R2577">
        <v>2.5289999999999999</v>
      </c>
      <c r="S2577">
        <v>19.852509999999999</v>
      </c>
      <c r="T2577">
        <v>1.305302</v>
      </c>
      <c r="U2577">
        <v>6.7108000000000001E-2</v>
      </c>
      <c r="V2577">
        <v>-34.424798000000003</v>
      </c>
      <c r="W2577">
        <v>0</v>
      </c>
      <c r="X2577">
        <v>0</v>
      </c>
    </row>
    <row r="2578" spans="1:24" x14ac:dyDescent="0.25">
      <c r="A2578" s="49">
        <v>43906.618078703701</v>
      </c>
      <c r="B2578">
        <v>1584384603.5243101</v>
      </c>
      <c r="C2578">
        <v>1172.9988260269499</v>
      </c>
      <c r="D2578">
        <v>320.38299999999998</v>
      </c>
      <c r="E2578">
        <v>373.14</v>
      </c>
      <c r="F2578">
        <v>412.59399999999999</v>
      </c>
      <c r="G2578">
        <v>434.14499999999998</v>
      </c>
      <c r="H2578">
        <v>524.649</v>
      </c>
      <c r="I2578">
        <v>147.35499999999999</v>
      </c>
      <c r="J2578">
        <v>186.959</v>
      </c>
      <c r="K2578">
        <v>398.13299999999998</v>
      </c>
      <c r="L2578">
        <v>524.96799999999996</v>
      </c>
      <c r="M2578">
        <v>578.48699999999997</v>
      </c>
      <c r="N2578">
        <v>311.90899999999999</v>
      </c>
      <c r="O2578">
        <v>193.959</v>
      </c>
      <c r="P2578">
        <v>54.59</v>
      </c>
      <c r="Q2578">
        <v>25.800999999999998</v>
      </c>
      <c r="R2578">
        <v>2.528</v>
      </c>
      <c r="S2578">
        <v>19.840515</v>
      </c>
      <c r="T2578">
        <v>1.30175</v>
      </c>
      <c r="U2578">
        <v>6.3814999999999997E-2</v>
      </c>
      <c r="V2578">
        <v>-34.542608000000001</v>
      </c>
      <c r="W2578">
        <v>0</v>
      </c>
      <c r="X2578">
        <v>0</v>
      </c>
    </row>
    <row r="2579" spans="1:24" x14ac:dyDescent="0.25">
      <c r="A2579" s="49">
        <v>43906.618090277778</v>
      </c>
      <c r="B2579">
        <v>1584384604.5242701</v>
      </c>
      <c r="C2579">
        <v>1173.9988245964498</v>
      </c>
      <c r="D2579">
        <v>320.26799999999997</v>
      </c>
      <c r="E2579">
        <v>373</v>
      </c>
      <c r="F2579">
        <v>412.685</v>
      </c>
      <c r="G2579">
        <v>433.41</v>
      </c>
      <c r="H2579">
        <v>523.84299999999996</v>
      </c>
      <c r="I2579">
        <v>147.297</v>
      </c>
      <c r="J2579">
        <v>185.68199999999999</v>
      </c>
      <c r="K2579">
        <v>398.39699999999999</v>
      </c>
      <c r="L2579">
        <v>524.15599999999995</v>
      </c>
      <c r="M2579">
        <v>577.255</v>
      </c>
      <c r="N2579">
        <v>311.13099999999997</v>
      </c>
      <c r="O2579">
        <v>193.94399999999999</v>
      </c>
      <c r="P2579">
        <v>54.546999999999997</v>
      </c>
      <c r="Q2579">
        <v>25.815999999999999</v>
      </c>
      <c r="R2579">
        <v>2.5289999999999999</v>
      </c>
      <c r="S2579">
        <v>19.838805000000001</v>
      </c>
      <c r="T2579">
        <v>1.296465</v>
      </c>
      <c r="U2579">
        <v>6.8044999999999994E-2</v>
      </c>
      <c r="V2579">
        <v>-34.531927000000003</v>
      </c>
      <c r="W2579">
        <v>0</v>
      </c>
      <c r="X2579">
        <v>0</v>
      </c>
    </row>
    <row r="2580" spans="1:24" x14ac:dyDescent="0.25">
      <c r="A2580" s="49">
        <v>43906.618101851855</v>
      </c>
      <c r="B2580">
        <v>1584384605.52303</v>
      </c>
      <c r="C2580">
        <v>1174.99882364275</v>
      </c>
      <c r="D2580">
        <v>320.11200000000002</v>
      </c>
      <c r="E2580">
        <v>372.839</v>
      </c>
      <c r="F2580">
        <v>412.791</v>
      </c>
      <c r="G2580">
        <v>432.62</v>
      </c>
      <c r="H2580">
        <v>523.23500000000001</v>
      </c>
      <c r="I2580">
        <v>143.75299999999999</v>
      </c>
      <c r="J2580">
        <v>184.83199999999999</v>
      </c>
      <c r="K2580">
        <v>407.11200000000002</v>
      </c>
      <c r="L2580">
        <v>523.41499999999996</v>
      </c>
      <c r="M2580">
        <v>576.41300000000001</v>
      </c>
      <c r="N2580">
        <v>310.88499999999999</v>
      </c>
      <c r="O2580">
        <v>193.59899999999999</v>
      </c>
      <c r="P2580">
        <v>54.508000000000003</v>
      </c>
      <c r="Q2580">
        <v>25.812999999999999</v>
      </c>
      <c r="R2580">
        <v>2.528</v>
      </c>
      <c r="S2580">
        <v>19.840070999999998</v>
      </c>
      <c r="T2580">
        <v>1.3068759999999999</v>
      </c>
      <c r="U2580">
        <v>6.6498000000000002E-2</v>
      </c>
      <c r="V2580">
        <v>-34.845382999999998</v>
      </c>
      <c r="W2580">
        <v>0</v>
      </c>
      <c r="X2580">
        <v>0</v>
      </c>
    </row>
    <row r="2581" spans="1:24" x14ac:dyDescent="0.25">
      <c r="A2581" s="49">
        <v>43906.618113425924</v>
      </c>
      <c r="B2581">
        <v>1584384606.5241101</v>
      </c>
      <c r="C2581">
        <v>1175.9988226890498</v>
      </c>
      <c r="D2581">
        <v>320.048</v>
      </c>
      <c r="E2581">
        <v>372.66699999999997</v>
      </c>
      <c r="F2581">
        <v>412.88299999999998</v>
      </c>
      <c r="G2581">
        <v>432.46800000000002</v>
      </c>
      <c r="H2581">
        <v>522.74900000000002</v>
      </c>
      <c r="I2581">
        <v>143.21799999999999</v>
      </c>
      <c r="J2581">
        <v>185.05699999999999</v>
      </c>
      <c r="K2581">
        <v>406.29500000000002</v>
      </c>
      <c r="L2581">
        <v>523.34500000000003</v>
      </c>
      <c r="M2581">
        <v>574.46900000000005</v>
      </c>
      <c r="N2581">
        <v>310.05599999999998</v>
      </c>
      <c r="O2581">
        <v>193.797</v>
      </c>
      <c r="P2581">
        <v>54.457000000000001</v>
      </c>
      <c r="Q2581">
        <v>25.794</v>
      </c>
      <c r="R2581">
        <v>2.5289999999999999</v>
      </c>
      <c r="S2581">
        <v>19.837916</v>
      </c>
      <c r="T2581">
        <v>1.3054969999999999</v>
      </c>
      <c r="U2581">
        <v>6.4324000000000006E-2</v>
      </c>
      <c r="V2581">
        <v>-34.812176000000001</v>
      </c>
      <c r="W2581">
        <v>0</v>
      </c>
      <c r="X2581">
        <v>0</v>
      </c>
    </row>
    <row r="2582" spans="1:24" x14ac:dyDescent="0.25">
      <c r="A2582" s="49">
        <v>43906.618125000001</v>
      </c>
      <c r="B2582">
        <v>1584384607.5244</v>
      </c>
      <c r="C2582">
        <v>1176.99882173535</v>
      </c>
      <c r="D2582">
        <v>319.8</v>
      </c>
      <c r="E2582">
        <v>372.57600000000002</v>
      </c>
      <c r="F2582">
        <v>412.995</v>
      </c>
      <c r="G2582">
        <v>431.935</v>
      </c>
      <c r="H2582">
        <v>522.58500000000004</v>
      </c>
      <c r="I2582">
        <v>143.137</v>
      </c>
      <c r="J2582">
        <v>182.94399999999999</v>
      </c>
      <c r="K2582">
        <v>408.37599999999998</v>
      </c>
      <c r="L2582">
        <v>522.26900000000001</v>
      </c>
      <c r="M2582">
        <v>573.70899999999995</v>
      </c>
      <c r="N2582">
        <v>310.66899999999998</v>
      </c>
      <c r="O2582">
        <v>194.05199999999999</v>
      </c>
      <c r="P2582">
        <v>54.404000000000003</v>
      </c>
      <c r="Q2582">
        <v>25.788</v>
      </c>
      <c r="R2582">
        <v>2.528</v>
      </c>
      <c r="S2582">
        <v>19.825033000000001</v>
      </c>
      <c r="T2582">
        <v>1.3033410000000001</v>
      </c>
      <c r="U2582">
        <v>6.6934999999999995E-2</v>
      </c>
      <c r="V2582">
        <v>-34.532666999999996</v>
      </c>
      <c r="W2582">
        <v>0</v>
      </c>
      <c r="X2582">
        <v>0</v>
      </c>
    </row>
    <row r="2583" spans="1:24" x14ac:dyDescent="0.25">
      <c r="A2583" s="49">
        <v>43906.618136574078</v>
      </c>
      <c r="B2583">
        <v>1584384608.5246799</v>
      </c>
      <c r="C2583">
        <v>1177.9988207817498</v>
      </c>
      <c r="D2583">
        <v>319.726</v>
      </c>
      <c r="E2583">
        <v>372.34399999999999</v>
      </c>
      <c r="F2583">
        <v>413.34500000000003</v>
      </c>
      <c r="G2583">
        <v>432.03199999999998</v>
      </c>
      <c r="H2583">
        <v>522.92200000000003</v>
      </c>
      <c r="I2583">
        <v>144.994</v>
      </c>
      <c r="J2583">
        <v>178.768</v>
      </c>
      <c r="K2583">
        <v>415.9</v>
      </c>
      <c r="L2583">
        <v>521.99699999999996</v>
      </c>
      <c r="M2583">
        <v>573.98900000000003</v>
      </c>
      <c r="N2583">
        <v>310.35899999999998</v>
      </c>
      <c r="O2583">
        <v>194.238</v>
      </c>
      <c r="P2583">
        <v>54.375</v>
      </c>
      <c r="Q2583">
        <v>25.754000000000001</v>
      </c>
      <c r="R2583">
        <v>2.5289999999999999</v>
      </c>
      <c r="S2583">
        <v>19.821901</v>
      </c>
      <c r="T2583">
        <v>1.316084</v>
      </c>
      <c r="U2583">
        <v>6.5407000000000007E-2</v>
      </c>
      <c r="V2583">
        <v>-34.655554000000002</v>
      </c>
      <c r="W2583">
        <v>0</v>
      </c>
      <c r="X2583">
        <v>0</v>
      </c>
    </row>
    <row r="2584" spans="1:24" x14ac:dyDescent="0.25">
      <c r="A2584" s="49">
        <v>43906.618148148147</v>
      </c>
      <c r="B2584">
        <v>1584384609.5242901</v>
      </c>
      <c r="C2584">
        <v>1178.99881982805</v>
      </c>
      <c r="D2584">
        <v>319.68200000000002</v>
      </c>
      <c r="E2584">
        <v>372.32799999999997</v>
      </c>
      <c r="F2584">
        <v>413.27699999999999</v>
      </c>
      <c r="G2584">
        <v>432.63499999999999</v>
      </c>
      <c r="H2584">
        <v>524.20000000000005</v>
      </c>
      <c r="I2584">
        <v>147.81399999999999</v>
      </c>
      <c r="J2584">
        <v>177.785</v>
      </c>
      <c r="K2584">
        <v>409.61700000000002</v>
      </c>
      <c r="L2584">
        <v>521.29399999999998</v>
      </c>
      <c r="M2584">
        <v>576.72900000000004</v>
      </c>
      <c r="N2584">
        <v>310.32</v>
      </c>
      <c r="O2584">
        <v>194.59100000000001</v>
      </c>
      <c r="P2584">
        <v>54.38</v>
      </c>
      <c r="Q2584">
        <v>25.728999999999999</v>
      </c>
      <c r="R2584">
        <v>2.528</v>
      </c>
      <c r="S2584">
        <v>19.818724</v>
      </c>
      <c r="T2584">
        <v>1.312443</v>
      </c>
      <c r="U2584">
        <v>6.7016999999999993E-2</v>
      </c>
      <c r="V2584">
        <v>-34.725669000000003</v>
      </c>
      <c r="W2584">
        <v>0</v>
      </c>
      <c r="X2584">
        <v>0</v>
      </c>
    </row>
    <row r="2585" spans="1:24" x14ac:dyDescent="0.25">
      <c r="A2585" s="49">
        <v>43906.618159722224</v>
      </c>
      <c r="B2585">
        <v>1584384610.52474</v>
      </c>
      <c r="C2585">
        <v>1179.9988188743498</v>
      </c>
      <c r="D2585">
        <v>319.67099999999999</v>
      </c>
      <c r="E2585">
        <v>372.23899999999998</v>
      </c>
      <c r="F2585">
        <v>413.03399999999999</v>
      </c>
      <c r="G2585">
        <v>433.30900000000003</v>
      </c>
      <c r="H2585">
        <v>525.28099999999995</v>
      </c>
      <c r="I2585">
        <v>149.89400000000001</v>
      </c>
      <c r="J2585">
        <v>177.465</v>
      </c>
      <c r="K2585">
        <v>403.84399999999999</v>
      </c>
      <c r="L2585">
        <v>520.51499999999999</v>
      </c>
      <c r="M2585">
        <v>578.399</v>
      </c>
      <c r="N2585">
        <v>310.82299999999998</v>
      </c>
      <c r="O2585">
        <v>194.80799999999999</v>
      </c>
      <c r="P2585">
        <v>54.393999999999998</v>
      </c>
      <c r="Q2585">
        <v>25.731999999999999</v>
      </c>
      <c r="R2585">
        <v>2.528</v>
      </c>
      <c r="S2585">
        <v>19.809128000000001</v>
      </c>
      <c r="T2585">
        <v>1.3250280000000001</v>
      </c>
      <c r="U2585">
        <v>6.1385000000000002E-2</v>
      </c>
      <c r="V2585">
        <v>-34.387889000000001</v>
      </c>
      <c r="W2585">
        <v>0</v>
      </c>
      <c r="X2585">
        <v>0</v>
      </c>
    </row>
    <row r="2586" spans="1:24" x14ac:dyDescent="0.25">
      <c r="A2586" s="49">
        <v>43906.618171296293</v>
      </c>
      <c r="B2586">
        <v>1584384611.52355</v>
      </c>
      <c r="C2586">
        <v>1180.99881792065</v>
      </c>
      <c r="D2586">
        <v>319.654</v>
      </c>
      <c r="E2586">
        <v>372.108</v>
      </c>
      <c r="F2586">
        <v>413.13299999999998</v>
      </c>
      <c r="G2586">
        <v>433.738</v>
      </c>
      <c r="H2586">
        <v>525.93399999999997</v>
      </c>
      <c r="I2586">
        <v>151.53700000000001</v>
      </c>
      <c r="J2586">
        <v>176.64699999999999</v>
      </c>
      <c r="K2586">
        <v>414.96300000000002</v>
      </c>
      <c r="L2586">
        <v>519.69600000000003</v>
      </c>
      <c r="M2586">
        <v>580.62699999999995</v>
      </c>
      <c r="N2586">
        <v>312.041</v>
      </c>
      <c r="O2586">
        <v>195.137</v>
      </c>
      <c r="P2586">
        <v>54.417999999999999</v>
      </c>
      <c r="Q2586">
        <v>25.728999999999999</v>
      </c>
      <c r="R2586">
        <v>2.528</v>
      </c>
      <c r="S2586">
        <v>19.805085999999999</v>
      </c>
      <c r="T2586">
        <v>1.3303130000000001</v>
      </c>
      <c r="U2586">
        <v>6.7763000000000004E-2</v>
      </c>
      <c r="V2586">
        <v>-34.427546999999997</v>
      </c>
      <c r="W2586">
        <v>0</v>
      </c>
      <c r="X2586">
        <v>0</v>
      </c>
    </row>
    <row r="2587" spans="1:24" x14ac:dyDescent="0.25">
      <c r="A2587" s="49">
        <v>43906.61818287037</v>
      </c>
      <c r="B2587">
        <v>1584384612.52338</v>
      </c>
      <c r="C2587">
        <v>1181.9988169670498</v>
      </c>
      <c r="D2587">
        <v>319.78399999999999</v>
      </c>
      <c r="E2587">
        <v>371.89299999999997</v>
      </c>
      <c r="F2587">
        <v>413.39499999999998</v>
      </c>
      <c r="G2587">
        <v>434.71699999999998</v>
      </c>
      <c r="H2587">
        <v>527.35400000000004</v>
      </c>
      <c r="I2587">
        <v>155.33600000000001</v>
      </c>
      <c r="J2587">
        <v>175.50399999999999</v>
      </c>
      <c r="K2587">
        <v>415.76900000000001</v>
      </c>
      <c r="L2587">
        <v>519.18399999999997</v>
      </c>
      <c r="M2587">
        <v>583.04999999999995</v>
      </c>
      <c r="N2587">
        <v>311.654</v>
      </c>
      <c r="O2587">
        <v>195.99199999999999</v>
      </c>
      <c r="P2587">
        <v>54.427</v>
      </c>
      <c r="Q2587">
        <v>25.725000000000001</v>
      </c>
      <c r="R2587">
        <v>2.528</v>
      </c>
      <c r="S2587">
        <v>19.798378</v>
      </c>
      <c r="T2587">
        <v>1.336163</v>
      </c>
      <c r="U2587">
        <v>6.7225999999999994E-2</v>
      </c>
      <c r="V2587">
        <v>-34.595379000000001</v>
      </c>
      <c r="W2587">
        <v>0</v>
      </c>
      <c r="X2587">
        <v>0</v>
      </c>
    </row>
    <row r="2588" spans="1:24" x14ac:dyDescent="0.25">
      <c r="A2588" s="49">
        <v>43906.618194444447</v>
      </c>
      <c r="B2588">
        <v>1584384613.5237701</v>
      </c>
      <c r="C2588">
        <v>1182.9988160133501</v>
      </c>
      <c r="D2588">
        <v>319.904</v>
      </c>
      <c r="E2588">
        <v>371.29700000000003</v>
      </c>
      <c r="F2588">
        <v>413.221</v>
      </c>
      <c r="G2588">
        <v>435.84199999999998</v>
      </c>
      <c r="H2588">
        <v>527.28499999999997</v>
      </c>
      <c r="I2588">
        <v>158.22900000000001</v>
      </c>
      <c r="J2588">
        <v>171.328</v>
      </c>
      <c r="K2588">
        <v>401.53800000000001</v>
      </c>
      <c r="L2588">
        <v>518.93200000000002</v>
      </c>
      <c r="M2588">
        <v>582.94600000000003</v>
      </c>
      <c r="N2588">
        <v>311.45100000000002</v>
      </c>
      <c r="O2588">
        <v>196.99100000000001</v>
      </c>
      <c r="P2588">
        <v>54.417999999999999</v>
      </c>
      <c r="Q2588">
        <v>25.722999999999999</v>
      </c>
      <c r="R2588">
        <v>2.528</v>
      </c>
      <c r="S2588">
        <v>19.790759000000001</v>
      </c>
      <c r="T2588">
        <v>1.345407</v>
      </c>
      <c r="U2588">
        <v>6.3941999999999999E-2</v>
      </c>
      <c r="V2588">
        <v>-34.671311000000003</v>
      </c>
      <c r="W2588">
        <v>0</v>
      </c>
      <c r="X2588">
        <v>0</v>
      </c>
    </row>
    <row r="2589" spans="1:24" x14ac:dyDescent="0.25">
      <c r="A2589" s="49">
        <v>43906.618206018517</v>
      </c>
      <c r="B2589">
        <v>1584384614.5231199</v>
      </c>
      <c r="C2589">
        <v>1183.9988145828499</v>
      </c>
      <c r="D2589">
        <v>320.06700000000001</v>
      </c>
      <c r="E2589">
        <v>370.726</v>
      </c>
      <c r="F2589">
        <v>412.98200000000003</v>
      </c>
      <c r="G2589">
        <v>435.64499999999998</v>
      </c>
      <c r="H2589">
        <v>526.82100000000003</v>
      </c>
      <c r="I2589">
        <v>160.38</v>
      </c>
      <c r="J2589">
        <v>168.04</v>
      </c>
      <c r="K2589">
        <v>394.72199999999998</v>
      </c>
      <c r="L2589">
        <v>518.59500000000003</v>
      </c>
      <c r="M2589">
        <v>582.404</v>
      </c>
      <c r="N2589">
        <v>312.52100000000002</v>
      </c>
      <c r="O2589">
        <v>197.697</v>
      </c>
      <c r="P2589">
        <v>54.405000000000001</v>
      </c>
      <c r="Q2589">
        <v>25.72</v>
      </c>
      <c r="R2589">
        <v>2.528</v>
      </c>
      <c r="S2589">
        <v>19.788848000000002</v>
      </c>
      <c r="T2589">
        <v>1.3444</v>
      </c>
      <c r="U2589">
        <v>6.4842999999999998E-2</v>
      </c>
      <c r="V2589">
        <v>-34.370863</v>
      </c>
      <c r="W2589">
        <v>0</v>
      </c>
      <c r="X2589">
        <v>0</v>
      </c>
    </row>
    <row r="2590" spans="1:24" x14ac:dyDescent="0.25">
      <c r="A2590" s="49">
        <v>43906.618217592593</v>
      </c>
      <c r="B2590">
        <v>1584384615.5236299</v>
      </c>
      <c r="C2590">
        <v>1184.9988136291497</v>
      </c>
      <c r="D2590">
        <v>320.14100000000002</v>
      </c>
      <c r="E2590">
        <v>370.17</v>
      </c>
      <c r="F2590">
        <v>413.17899999999997</v>
      </c>
      <c r="G2590">
        <v>436.26299999999998</v>
      </c>
      <c r="H2590">
        <v>527.21</v>
      </c>
      <c r="I2590">
        <v>161.386</v>
      </c>
      <c r="J2590">
        <v>166.81</v>
      </c>
      <c r="K2590">
        <v>407.43900000000002</v>
      </c>
      <c r="L2590">
        <v>518.27599999999995</v>
      </c>
      <c r="M2590">
        <v>582.94500000000005</v>
      </c>
      <c r="N2590">
        <v>313.36</v>
      </c>
      <c r="O2590">
        <v>198.209</v>
      </c>
      <c r="P2590">
        <v>54.389000000000003</v>
      </c>
      <c r="Q2590">
        <v>25.742999999999999</v>
      </c>
      <c r="R2590">
        <v>2.528</v>
      </c>
      <c r="S2590">
        <v>19.783183999999999</v>
      </c>
      <c r="T2590">
        <v>1.3485009999999999</v>
      </c>
      <c r="U2590">
        <v>6.3786999999999996E-2</v>
      </c>
      <c r="V2590">
        <v>-34.169612000000001</v>
      </c>
      <c r="W2590">
        <v>0</v>
      </c>
      <c r="X2590">
        <v>0</v>
      </c>
    </row>
    <row r="2591" spans="1:24" x14ac:dyDescent="0.25">
      <c r="A2591" s="49">
        <v>43906.61822916667</v>
      </c>
      <c r="B2591">
        <v>1584384616.5239699</v>
      </c>
      <c r="C2591">
        <v>1185.9988126754499</v>
      </c>
      <c r="D2591">
        <v>320.17200000000003</v>
      </c>
      <c r="E2591">
        <v>369.69499999999999</v>
      </c>
      <c r="F2591">
        <v>413.25099999999998</v>
      </c>
      <c r="G2591">
        <v>436.68900000000002</v>
      </c>
      <c r="H2591">
        <v>525.91099999999994</v>
      </c>
      <c r="I2591">
        <v>161.285</v>
      </c>
      <c r="J2591">
        <v>166.886</v>
      </c>
      <c r="K2591">
        <v>408.06099999999998</v>
      </c>
      <c r="L2591">
        <v>518.35799999999995</v>
      </c>
      <c r="M2591">
        <v>583.06100000000004</v>
      </c>
      <c r="N2591">
        <v>315.45999999999998</v>
      </c>
      <c r="O2591">
        <v>198.46799999999999</v>
      </c>
      <c r="P2591">
        <v>54.359000000000002</v>
      </c>
      <c r="Q2591">
        <v>25.748000000000001</v>
      </c>
      <c r="R2591">
        <v>2.5289999999999999</v>
      </c>
      <c r="S2591">
        <v>19.766124999999999</v>
      </c>
      <c r="T2591">
        <v>1.353432</v>
      </c>
      <c r="U2591">
        <v>5.9948000000000001E-2</v>
      </c>
      <c r="V2591">
        <v>-34.296622999999997</v>
      </c>
      <c r="W2591">
        <v>0</v>
      </c>
      <c r="X2591">
        <v>0</v>
      </c>
    </row>
    <row r="2592" spans="1:24" x14ac:dyDescent="0.25">
      <c r="A2592" s="49">
        <v>43906.61824074074</v>
      </c>
      <c r="B2592">
        <v>1584384617.5230701</v>
      </c>
      <c r="C2592">
        <v>1186.9988117218497</v>
      </c>
      <c r="D2592">
        <v>320.18299999999999</v>
      </c>
      <c r="E2592">
        <v>369.435</v>
      </c>
      <c r="F2592">
        <v>413.08600000000001</v>
      </c>
      <c r="G2592">
        <v>436.67599999999999</v>
      </c>
      <c r="H2592">
        <v>523.94200000000001</v>
      </c>
      <c r="I2592">
        <v>160.91999999999999</v>
      </c>
      <c r="J2592">
        <v>168.87299999999999</v>
      </c>
      <c r="K2592">
        <v>404.75799999999998</v>
      </c>
      <c r="L2592">
        <v>518.149</v>
      </c>
      <c r="M2592">
        <v>581.77</v>
      </c>
      <c r="N2592">
        <v>315.60899999999998</v>
      </c>
      <c r="O2592">
        <v>198.501</v>
      </c>
      <c r="P2592">
        <v>54.329000000000001</v>
      </c>
      <c r="Q2592">
        <v>25.748000000000001</v>
      </c>
      <c r="R2592">
        <v>2.528</v>
      </c>
      <c r="S2592">
        <v>19.771277999999999</v>
      </c>
      <c r="T2592">
        <v>1.3597950000000001</v>
      </c>
      <c r="U2592">
        <v>7.4968000000000007E-2</v>
      </c>
      <c r="V2592">
        <v>-34.304977999999998</v>
      </c>
      <c r="W2592">
        <v>0</v>
      </c>
      <c r="X2592">
        <v>0</v>
      </c>
    </row>
    <row r="2593" spans="1:24" x14ac:dyDescent="0.25">
      <c r="A2593" s="49">
        <v>43906.618252314816</v>
      </c>
      <c r="B2593">
        <v>1584384618.52385</v>
      </c>
      <c r="C2593">
        <v>1187.99881076815</v>
      </c>
      <c r="D2593">
        <v>320.03800000000001</v>
      </c>
      <c r="E2593">
        <v>369.14100000000002</v>
      </c>
      <c r="F2593">
        <v>412.85300000000001</v>
      </c>
      <c r="G2593">
        <v>436.22800000000001</v>
      </c>
      <c r="H2593">
        <v>521.19000000000005</v>
      </c>
      <c r="I2593">
        <v>157.38399999999999</v>
      </c>
      <c r="J2593">
        <v>170.322</v>
      </c>
      <c r="K2593">
        <v>397.75400000000002</v>
      </c>
      <c r="L2593">
        <v>518.44100000000003</v>
      </c>
      <c r="M2593">
        <v>579.32500000000005</v>
      </c>
      <c r="N2593">
        <v>316.75299999999999</v>
      </c>
      <c r="O2593">
        <v>197.75200000000001</v>
      </c>
      <c r="P2593">
        <v>54.304000000000002</v>
      </c>
      <c r="Q2593">
        <v>25.754999999999999</v>
      </c>
      <c r="R2593">
        <v>2.528</v>
      </c>
      <c r="S2593">
        <v>19.758327999999999</v>
      </c>
      <c r="T2593">
        <v>1.3708070000000001</v>
      </c>
      <c r="U2593">
        <v>6.5105999999999997E-2</v>
      </c>
      <c r="V2593">
        <v>-34.334166000000003</v>
      </c>
      <c r="W2593">
        <v>0</v>
      </c>
      <c r="X2593">
        <v>0</v>
      </c>
    </row>
    <row r="2594" spans="1:24" x14ac:dyDescent="0.25">
      <c r="A2594" s="49">
        <v>43906.618263888886</v>
      </c>
      <c r="B2594">
        <v>1584384619.5235801</v>
      </c>
      <c r="C2594">
        <v>1188.9988098144497</v>
      </c>
      <c r="D2594">
        <v>319.81599999999997</v>
      </c>
      <c r="E2594">
        <v>368.892</v>
      </c>
      <c r="F2594">
        <v>412.62200000000001</v>
      </c>
      <c r="G2594">
        <v>435.33699999999999</v>
      </c>
      <c r="H2594">
        <v>519.07600000000002</v>
      </c>
      <c r="I2594">
        <v>154.45699999999999</v>
      </c>
      <c r="J2594">
        <v>172.14400000000001</v>
      </c>
      <c r="K2594">
        <v>394.66399999999999</v>
      </c>
      <c r="L2594">
        <v>518.19899999999996</v>
      </c>
      <c r="M2594">
        <v>577.36099999999999</v>
      </c>
      <c r="N2594">
        <v>318.71300000000002</v>
      </c>
      <c r="O2594">
        <v>197.316</v>
      </c>
      <c r="P2594">
        <v>54.265999999999998</v>
      </c>
      <c r="Q2594">
        <v>25.728000000000002</v>
      </c>
      <c r="R2594">
        <v>2.528</v>
      </c>
      <c r="S2594">
        <v>19.759816000000001</v>
      </c>
      <c r="T2594">
        <v>1.3794850000000001</v>
      </c>
      <c r="U2594">
        <v>6.2895999999999994E-2</v>
      </c>
      <c r="V2594">
        <v>-34.405445</v>
      </c>
      <c r="W2594">
        <v>0</v>
      </c>
      <c r="X2594">
        <v>0</v>
      </c>
    </row>
    <row r="2595" spans="1:24" x14ac:dyDescent="0.25">
      <c r="A2595" s="49">
        <v>43906.618275462963</v>
      </c>
      <c r="B2595">
        <v>1584384620.52353</v>
      </c>
      <c r="C2595">
        <v>1189.9988088607499</v>
      </c>
      <c r="D2595">
        <v>319.84300000000002</v>
      </c>
      <c r="E2595">
        <v>368.78</v>
      </c>
      <c r="F2595">
        <v>412.28399999999999</v>
      </c>
      <c r="G2595">
        <v>435.43299999999999</v>
      </c>
      <c r="H2595">
        <v>517.95500000000004</v>
      </c>
      <c r="I2595">
        <v>154.745</v>
      </c>
      <c r="J2595">
        <v>174.93700000000001</v>
      </c>
      <c r="K2595">
        <v>387.53199999999998</v>
      </c>
      <c r="L2595">
        <v>517.56799999999998</v>
      </c>
      <c r="M2595">
        <v>576.56200000000001</v>
      </c>
      <c r="N2595">
        <v>319.803</v>
      </c>
      <c r="O2595">
        <v>197.92</v>
      </c>
      <c r="P2595">
        <v>54.244999999999997</v>
      </c>
      <c r="Q2595">
        <v>25.716999999999999</v>
      </c>
      <c r="R2595">
        <v>2.5289999999999999</v>
      </c>
      <c r="S2595">
        <v>19.745156000000001</v>
      </c>
      <c r="T2595">
        <v>1.3867320000000001</v>
      </c>
      <c r="U2595">
        <v>6.6270999999999997E-2</v>
      </c>
      <c r="V2595">
        <v>-34.380485999999998</v>
      </c>
      <c r="W2595">
        <v>0</v>
      </c>
      <c r="X2595">
        <v>0</v>
      </c>
    </row>
    <row r="2596" spans="1:24" x14ac:dyDescent="0.25">
      <c r="A2596" s="49">
        <v>43906.618287037039</v>
      </c>
      <c r="B2596">
        <v>1584384621.5233099</v>
      </c>
      <c r="C2596">
        <v>1190.9988079071497</v>
      </c>
      <c r="D2596">
        <v>319.97899999999998</v>
      </c>
      <c r="E2596">
        <v>368.68599999999998</v>
      </c>
      <c r="F2596">
        <v>412.26600000000002</v>
      </c>
      <c r="G2596">
        <v>436.57</v>
      </c>
      <c r="H2596">
        <v>516.79899999999998</v>
      </c>
      <c r="I2596">
        <v>156.37899999999999</v>
      </c>
      <c r="J2596">
        <v>177.32300000000001</v>
      </c>
      <c r="K2596">
        <v>401.55500000000001</v>
      </c>
      <c r="L2596">
        <v>517.05200000000002</v>
      </c>
      <c r="M2596">
        <v>577.72</v>
      </c>
      <c r="N2596">
        <v>320.601</v>
      </c>
      <c r="O2596">
        <v>198.303</v>
      </c>
      <c r="P2596">
        <v>54.216999999999999</v>
      </c>
      <c r="Q2596">
        <v>25.719000000000001</v>
      </c>
      <c r="R2596">
        <v>2.5289999999999999</v>
      </c>
      <c r="S2596">
        <v>19.743490000000001</v>
      </c>
      <c r="T2596">
        <v>1.388641</v>
      </c>
      <c r="U2596">
        <v>6.1312999999999999E-2</v>
      </c>
      <c r="V2596">
        <v>-34.409039999999997</v>
      </c>
      <c r="W2596">
        <v>0</v>
      </c>
      <c r="X2596">
        <v>0</v>
      </c>
    </row>
    <row r="2597" spans="1:24" x14ac:dyDescent="0.25">
      <c r="A2597" s="49">
        <v>43906.618298611109</v>
      </c>
      <c r="B2597">
        <v>1584384622.52458</v>
      </c>
      <c r="C2597">
        <v>1191.99880695345</v>
      </c>
      <c r="D2597">
        <v>319.98099999999999</v>
      </c>
      <c r="E2597">
        <v>368.46800000000002</v>
      </c>
      <c r="F2597">
        <v>412.17899999999997</v>
      </c>
      <c r="G2597">
        <v>437.13200000000001</v>
      </c>
      <c r="H2597">
        <v>515.88400000000001</v>
      </c>
      <c r="I2597">
        <v>157.827</v>
      </c>
      <c r="J2597">
        <v>178.14099999999999</v>
      </c>
      <c r="K2597">
        <v>398.19600000000003</v>
      </c>
      <c r="L2597">
        <v>517.04600000000005</v>
      </c>
      <c r="M2597">
        <v>576.57299999999998</v>
      </c>
      <c r="N2597">
        <v>322.06</v>
      </c>
      <c r="O2597">
        <v>198.083</v>
      </c>
      <c r="P2597">
        <v>54.165999999999997</v>
      </c>
      <c r="Q2597">
        <v>25.693999999999999</v>
      </c>
      <c r="R2597">
        <v>2.5190000000000001</v>
      </c>
      <c r="S2597">
        <v>19.740691000000002</v>
      </c>
      <c r="T2597">
        <v>1.3859539999999999</v>
      </c>
      <c r="U2597">
        <v>6.6098000000000004E-2</v>
      </c>
      <c r="V2597">
        <v>-34.502316</v>
      </c>
      <c r="W2597">
        <v>0</v>
      </c>
      <c r="X2597">
        <v>0</v>
      </c>
    </row>
    <row r="2598" spans="1:24" x14ac:dyDescent="0.25">
      <c r="A2598" s="49">
        <v>43906.618310185186</v>
      </c>
      <c r="B2598">
        <v>1584384623.5246301</v>
      </c>
      <c r="C2598">
        <v>1192.9988059997497</v>
      </c>
      <c r="D2598">
        <v>319.85199999999998</v>
      </c>
      <c r="E2598">
        <v>368.24200000000002</v>
      </c>
      <c r="F2598">
        <v>412.30900000000003</v>
      </c>
      <c r="G2598">
        <v>437.32600000000002</v>
      </c>
      <c r="H2598">
        <v>514.279</v>
      </c>
      <c r="I2598">
        <v>157.95599999999999</v>
      </c>
      <c r="J2598">
        <v>179.09800000000001</v>
      </c>
      <c r="K2598">
        <v>403.49799999999999</v>
      </c>
      <c r="L2598">
        <v>516.46299999999997</v>
      </c>
      <c r="M2598">
        <v>575.96600000000001</v>
      </c>
      <c r="N2598">
        <v>324.19400000000002</v>
      </c>
      <c r="O2598">
        <v>197.654</v>
      </c>
      <c r="P2598">
        <v>54.143000000000001</v>
      </c>
      <c r="Q2598">
        <v>25.699000000000002</v>
      </c>
      <c r="R2598">
        <v>2.4809999999999999</v>
      </c>
      <c r="S2598">
        <v>19.738113999999999</v>
      </c>
      <c r="T2598">
        <v>1.3873329999999999</v>
      </c>
      <c r="U2598">
        <v>6.6270999999999997E-2</v>
      </c>
      <c r="V2598">
        <v>-34.489413999999996</v>
      </c>
      <c r="W2598">
        <v>0</v>
      </c>
      <c r="X2598">
        <v>0</v>
      </c>
    </row>
    <row r="2599" spans="1:24" x14ac:dyDescent="0.25">
      <c r="A2599" s="49">
        <v>43906.618321759262</v>
      </c>
      <c r="B2599">
        <v>1584384624.5237501</v>
      </c>
      <c r="C2599">
        <v>1193.9988050460499</v>
      </c>
      <c r="D2599">
        <v>319.88600000000002</v>
      </c>
      <c r="E2599">
        <v>368.13600000000002</v>
      </c>
      <c r="F2599">
        <v>412.17899999999997</v>
      </c>
      <c r="G2599">
        <v>437.30900000000003</v>
      </c>
      <c r="H2599">
        <v>513.28200000000004</v>
      </c>
      <c r="I2599">
        <v>157.75</v>
      </c>
      <c r="J2599">
        <v>180.30799999999999</v>
      </c>
      <c r="K2599">
        <v>401.13</v>
      </c>
      <c r="L2599">
        <v>515.875</v>
      </c>
      <c r="M2599">
        <v>579.21699999999998</v>
      </c>
      <c r="N2599">
        <v>325.61200000000002</v>
      </c>
      <c r="O2599">
        <v>197.38499999999999</v>
      </c>
      <c r="P2599">
        <v>54.116</v>
      </c>
      <c r="Q2599">
        <v>25.693999999999999</v>
      </c>
      <c r="R2599">
        <v>2.4300000000000002</v>
      </c>
      <c r="S2599">
        <v>19.747665999999999</v>
      </c>
      <c r="T2599">
        <v>1.3956759999999999</v>
      </c>
      <c r="U2599">
        <v>6.4005999999999993E-2</v>
      </c>
      <c r="V2599">
        <v>-34.266589000000003</v>
      </c>
      <c r="W2599">
        <v>0</v>
      </c>
      <c r="X2599">
        <v>0</v>
      </c>
    </row>
    <row r="2600" spans="1:24" x14ac:dyDescent="0.25">
      <c r="A2600" s="49">
        <v>43906.618333333332</v>
      </c>
      <c r="B2600">
        <v>1584384625.5262301</v>
      </c>
      <c r="C2600">
        <v>1194.9988036155498</v>
      </c>
      <c r="D2600">
        <v>319.93099999999998</v>
      </c>
      <c r="E2600">
        <v>367.88099999999997</v>
      </c>
      <c r="F2600">
        <v>412.05799999999999</v>
      </c>
      <c r="G2600">
        <v>437.697</v>
      </c>
      <c r="H2600">
        <v>513.63</v>
      </c>
      <c r="I2600">
        <v>158.43199999999999</v>
      </c>
      <c r="J2600">
        <v>180.191</v>
      </c>
      <c r="K2600">
        <v>396.34399999999999</v>
      </c>
      <c r="L2600">
        <v>515.64700000000005</v>
      </c>
      <c r="M2600">
        <v>581.03599999999994</v>
      </c>
      <c r="N2600">
        <v>326.12400000000002</v>
      </c>
      <c r="O2600">
        <v>197.67699999999999</v>
      </c>
      <c r="P2600">
        <v>54.094000000000001</v>
      </c>
      <c r="Q2600">
        <v>25.690999999999999</v>
      </c>
      <c r="R2600">
        <v>2.3929999999999998</v>
      </c>
      <c r="S2600">
        <v>19.738513999999999</v>
      </c>
      <c r="T2600">
        <v>1.3903730000000001</v>
      </c>
      <c r="U2600">
        <v>6.6370999999999999E-2</v>
      </c>
      <c r="V2600">
        <v>-34.373506999999996</v>
      </c>
      <c r="W2600">
        <v>0</v>
      </c>
      <c r="X2600">
        <v>0</v>
      </c>
    </row>
    <row r="2601" spans="1:24" x14ac:dyDescent="0.25">
      <c r="A2601" s="49">
        <v>43906.618344907409</v>
      </c>
      <c r="B2601">
        <v>1584384626.5244999</v>
      </c>
      <c r="C2601">
        <v>1195.9988026619501</v>
      </c>
      <c r="D2601">
        <v>319.92899999999997</v>
      </c>
      <c r="E2601">
        <v>367.64600000000002</v>
      </c>
      <c r="F2601">
        <v>411.59300000000002</v>
      </c>
      <c r="G2601">
        <v>437.50900000000001</v>
      </c>
      <c r="H2601">
        <v>514.66899999999998</v>
      </c>
      <c r="I2601">
        <v>158.82300000000001</v>
      </c>
      <c r="J2601">
        <v>178.78399999999999</v>
      </c>
      <c r="K2601">
        <v>387.97300000000001</v>
      </c>
      <c r="L2601">
        <v>514.91700000000003</v>
      </c>
      <c r="M2601">
        <v>582.86800000000005</v>
      </c>
      <c r="N2601">
        <v>324.76900000000001</v>
      </c>
      <c r="O2601">
        <v>197.99700000000001</v>
      </c>
      <c r="P2601">
        <v>54.09</v>
      </c>
      <c r="Q2601">
        <v>25.693999999999999</v>
      </c>
      <c r="R2601">
        <v>2.34</v>
      </c>
      <c r="S2601">
        <v>19.739979999999999</v>
      </c>
      <c r="T2601">
        <v>1.3938550000000001</v>
      </c>
      <c r="U2601">
        <v>6.8746000000000002E-2</v>
      </c>
      <c r="V2601">
        <v>-34.640219000000002</v>
      </c>
      <c r="W2601">
        <v>0</v>
      </c>
      <c r="X2601">
        <v>0</v>
      </c>
    </row>
    <row r="2602" spans="1:24" x14ac:dyDescent="0.25">
      <c r="A2602" s="49">
        <v>43906.618356481478</v>
      </c>
      <c r="B2602">
        <v>1584384627.52391</v>
      </c>
      <c r="C2602">
        <v>1196.9988017082499</v>
      </c>
      <c r="D2602">
        <v>319.916</v>
      </c>
      <c r="E2602">
        <v>367.392</v>
      </c>
      <c r="F2602">
        <v>411.334</v>
      </c>
      <c r="G2602">
        <v>437.036</v>
      </c>
      <c r="H2602">
        <v>515.71799999999996</v>
      </c>
      <c r="I2602">
        <v>157.977</v>
      </c>
      <c r="J2602">
        <v>178.357</v>
      </c>
      <c r="K2602">
        <v>390.79899999999998</v>
      </c>
      <c r="L2602">
        <v>514.202</v>
      </c>
      <c r="M2602">
        <v>586.37800000000004</v>
      </c>
      <c r="N2602">
        <v>324.87299999999999</v>
      </c>
      <c r="O2602">
        <v>198.28299999999999</v>
      </c>
      <c r="P2602">
        <v>54.076000000000001</v>
      </c>
      <c r="Q2602">
        <v>25.687000000000001</v>
      </c>
      <c r="R2602">
        <v>2.29</v>
      </c>
      <c r="S2602">
        <v>19.741913</v>
      </c>
      <c r="T2602">
        <v>1.402428</v>
      </c>
      <c r="U2602">
        <v>7.1839E-2</v>
      </c>
      <c r="V2602">
        <v>-34.679454</v>
      </c>
      <c r="W2602">
        <v>0</v>
      </c>
      <c r="X2602">
        <v>0</v>
      </c>
    </row>
    <row r="2603" spans="1:24" x14ac:dyDescent="0.25">
      <c r="A2603" s="49">
        <v>43906.618368055555</v>
      </c>
      <c r="B2603">
        <v>1584384628.52491</v>
      </c>
      <c r="C2603">
        <v>1197.9988007545501</v>
      </c>
      <c r="D2603">
        <v>319.77100000000002</v>
      </c>
      <c r="E2603">
        <v>367.21300000000002</v>
      </c>
      <c r="F2603">
        <v>411.08</v>
      </c>
      <c r="G2603">
        <v>436.91899999999998</v>
      </c>
      <c r="H2603">
        <v>516.85699999999997</v>
      </c>
      <c r="I2603">
        <v>154.86199999999999</v>
      </c>
      <c r="J2603">
        <v>177.14400000000001</v>
      </c>
      <c r="K2603">
        <v>385.98200000000003</v>
      </c>
      <c r="L2603">
        <v>514.06799999999998</v>
      </c>
      <c r="M2603">
        <v>588.26599999999996</v>
      </c>
      <c r="N2603">
        <v>325.62799999999999</v>
      </c>
      <c r="O2603">
        <v>198.41800000000001</v>
      </c>
      <c r="P2603">
        <v>54.05</v>
      </c>
      <c r="Q2603">
        <v>25.67</v>
      </c>
      <c r="R2603">
        <v>2.1459999999999999</v>
      </c>
      <c r="S2603">
        <v>19.753663</v>
      </c>
      <c r="T2603">
        <v>1.4034530000000001</v>
      </c>
      <c r="U2603">
        <v>6.4505999999999994E-2</v>
      </c>
      <c r="V2603">
        <v>-34.726514999999999</v>
      </c>
      <c r="W2603">
        <v>0</v>
      </c>
      <c r="X2603">
        <v>0</v>
      </c>
    </row>
    <row r="2604" spans="1:24" x14ac:dyDescent="0.25">
      <c r="A2604" s="49">
        <v>43906.618379629632</v>
      </c>
      <c r="B2604">
        <v>1584384629.5248001</v>
      </c>
      <c r="C2604">
        <v>1198.9987998008498</v>
      </c>
      <c r="D2604">
        <v>319.654</v>
      </c>
      <c r="E2604">
        <v>367.16899999999998</v>
      </c>
      <c r="F2604">
        <v>410.63900000000001</v>
      </c>
      <c r="G2604">
        <v>435.654</v>
      </c>
      <c r="H2604">
        <v>517.404</v>
      </c>
      <c r="I2604">
        <v>152.923</v>
      </c>
      <c r="J2604">
        <v>176.14699999999999</v>
      </c>
      <c r="K2604">
        <v>383.952</v>
      </c>
      <c r="L2604">
        <v>513.86599999999999</v>
      </c>
      <c r="M2604">
        <v>586.42200000000003</v>
      </c>
      <c r="N2604">
        <v>326.959</v>
      </c>
      <c r="O2604">
        <v>198.29400000000001</v>
      </c>
      <c r="P2604">
        <v>54.051000000000002</v>
      </c>
      <c r="Q2604">
        <v>25.669</v>
      </c>
      <c r="R2604">
        <v>2.1040000000000001</v>
      </c>
      <c r="S2604">
        <v>19.756862000000002</v>
      </c>
      <c r="T2604">
        <v>1.4057329999999999</v>
      </c>
      <c r="U2604">
        <v>7.0592000000000002E-2</v>
      </c>
      <c r="V2604">
        <v>-34.717737</v>
      </c>
      <c r="W2604">
        <v>0</v>
      </c>
      <c r="X2604">
        <v>0</v>
      </c>
    </row>
    <row r="2605" spans="1:24" x14ac:dyDescent="0.25">
      <c r="A2605" s="49">
        <v>43906.618391203701</v>
      </c>
      <c r="B2605">
        <v>1584384630.5248499</v>
      </c>
      <c r="C2605">
        <v>1199.9987988472501</v>
      </c>
      <c r="D2605">
        <v>319.51900000000001</v>
      </c>
      <c r="E2605">
        <v>367.15</v>
      </c>
      <c r="F2605">
        <v>410.41699999999997</v>
      </c>
      <c r="G2605">
        <v>434.01499999999999</v>
      </c>
      <c r="H2605">
        <v>517.72400000000005</v>
      </c>
      <c r="I2605">
        <v>151.82300000000001</v>
      </c>
      <c r="J2605">
        <v>177.995</v>
      </c>
      <c r="K2605">
        <v>384.16699999999997</v>
      </c>
      <c r="L2605">
        <v>513.00199999999995</v>
      </c>
      <c r="M2605">
        <v>585.96400000000006</v>
      </c>
      <c r="N2605">
        <v>325.74900000000002</v>
      </c>
      <c r="O2605">
        <v>198.18899999999999</v>
      </c>
      <c r="P2605">
        <v>54.021000000000001</v>
      </c>
      <c r="Q2605">
        <v>25.661000000000001</v>
      </c>
      <c r="R2605">
        <v>2.1269999999999998</v>
      </c>
      <c r="S2605">
        <v>19.750153999999998</v>
      </c>
      <c r="T2605">
        <v>1.395092</v>
      </c>
      <c r="U2605">
        <v>6.7198999999999995E-2</v>
      </c>
      <c r="V2605">
        <v>-34.712131999999997</v>
      </c>
      <c r="W2605">
        <v>0</v>
      </c>
      <c r="X2605">
        <v>0</v>
      </c>
    </row>
    <row r="2606" spans="1:24" x14ac:dyDescent="0.25">
      <c r="A2606" s="49">
        <v>43906.618402777778</v>
      </c>
      <c r="B2606">
        <v>1584384631.5239401</v>
      </c>
      <c r="C2606">
        <v>1200.9987978935499</v>
      </c>
      <c r="D2606">
        <v>319.404</v>
      </c>
      <c r="E2606">
        <v>367.06200000000001</v>
      </c>
      <c r="F2606">
        <v>410.08699999999999</v>
      </c>
      <c r="G2606">
        <v>433.06900000000002</v>
      </c>
      <c r="H2606">
        <v>518.06200000000001</v>
      </c>
      <c r="I2606">
        <v>150.47800000000001</v>
      </c>
      <c r="J2606">
        <v>177.35400000000001</v>
      </c>
      <c r="K2606">
        <v>380.15499999999997</v>
      </c>
      <c r="L2606">
        <v>512.98599999999999</v>
      </c>
      <c r="M2606">
        <v>585.93299999999999</v>
      </c>
      <c r="N2606">
        <v>325.33800000000002</v>
      </c>
      <c r="O2606">
        <v>198.04400000000001</v>
      </c>
      <c r="P2606">
        <v>53.98</v>
      </c>
      <c r="Q2606">
        <v>25.634</v>
      </c>
      <c r="R2606">
        <v>2.1869999999999998</v>
      </c>
      <c r="S2606">
        <v>19.751442000000001</v>
      </c>
      <c r="T2606">
        <v>1.38378</v>
      </c>
      <c r="U2606">
        <v>7.0911000000000002E-2</v>
      </c>
      <c r="V2606">
        <v>-34.751367000000002</v>
      </c>
      <c r="W2606">
        <v>0</v>
      </c>
      <c r="X2606">
        <v>0</v>
      </c>
    </row>
    <row r="2607" spans="1:24" x14ac:dyDescent="0.25">
      <c r="A2607" s="49">
        <v>43906.618414351855</v>
      </c>
      <c r="B2607">
        <v>1584384632.5246501</v>
      </c>
      <c r="C2607">
        <v>1201.9987969398501</v>
      </c>
      <c r="D2607">
        <v>319.19400000000002</v>
      </c>
      <c r="E2607">
        <v>367.07</v>
      </c>
      <c r="F2607">
        <v>410.06099999999998</v>
      </c>
      <c r="G2607">
        <v>432.82299999999998</v>
      </c>
      <c r="H2607">
        <v>518.976</v>
      </c>
      <c r="I2607">
        <v>148.00800000000001</v>
      </c>
      <c r="J2607">
        <v>178.64699999999999</v>
      </c>
      <c r="K2607">
        <v>388.87</v>
      </c>
      <c r="L2607">
        <v>512.60799999999995</v>
      </c>
      <c r="M2607">
        <v>585.24300000000005</v>
      </c>
      <c r="N2607">
        <v>326.34500000000003</v>
      </c>
      <c r="O2607">
        <v>197.37799999999999</v>
      </c>
      <c r="P2607">
        <v>53.951999999999998</v>
      </c>
      <c r="Q2607">
        <v>25.606999999999999</v>
      </c>
      <c r="R2607">
        <v>2.2120000000000002</v>
      </c>
      <c r="S2607">
        <v>19.771611</v>
      </c>
      <c r="T2607">
        <v>1.3815</v>
      </c>
      <c r="U2607">
        <v>7.0519999999999999E-2</v>
      </c>
      <c r="V2607">
        <v>-34.606271999999997</v>
      </c>
      <c r="W2607">
        <v>0</v>
      </c>
      <c r="X2607">
        <v>0</v>
      </c>
    </row>
    <row r="2608" spans="1:24" x14ac:dyDescent="0.25">
      <c r="A2608" s="49">
        <v>43906.618425925924</v>
      </c>
      <c r="B2608">
        <v>1584384633.5236101</v>
      </c>
      <c r="C2608">
        <v>1202.9987959861498</v>
      </c>
      <c r="D2608">
        <v>319.036</v>
      </c>
      <c r="E2608">
        <v>366.96800000000002</v>
      </c>
      <c r="F2608">
        <v>410.16800000000001</v>
      </c>
      <c r="G2608">
        <v>432.04300000000001</v>
      </c>
      <c r="H2608">
        <v>519.33799999999997</v>
      </c>
      <c r="I2608">
        <v>146.58799999999999</v>
      </c>
      <c r="J2608">
        <v>179.43799999999999</v>
      </c>
      <c r="K2608">
        <v>399.27300000000002</v>
      </c>
      <c r="L2608">
        <v>511.834</v>
      </c>
      <c r="M2608">
        <v>583.19200000000001</v>
      </c>
      <c r="N2608">
        <v>325.74099999999999</v>
      </c>
      <c r="O2608">
        <v>196.916</v>
      </c>
      <c r="P2608">
        <v>53.905999999999999</v>
      </c>
      <c r="Q2608">
        <v>25.606000000000002</v>
      </c>
      <c r="R2608">
        <v>2.23</v>
      </c>
      <c r="S2608">
        <v>19.770745000000002</v>
      </c>
      <c r="T2608">
        <v>1.382207</v>
      </c>
      <c r="U2608">
        <v>6.7007999999999998E-2</v>
      </c>
      <c r="V2608">
        <v>-34.534571</v>
      </c>
      <c r="W2608">
        <v>0</v>
      </c>
      <c r="X2608">
        <v>0</v>
      </c>
    </row>
    <row r="2609" spans="1:24" x14ac:dyDescent="0.25">
      <c r="A2609" s="49">
        <v>43906.618437500001</v>
      </c>
      <c r="B2609">
        <v>1584384634.5245399</v>
      </c>
      <c r="C2609">
        <v>1203.9987950325501</v>
      </c>
      <c r="D2609">
        <v>318.90499999999997</v>
      </c>
      <c r="E2609">
        <v>366.90699999999998</v>
      </c>
      <c r="F2609">
        <v>410.363</v>
      </c>
      <c r="G2609">
        <v>431.39499999999998</v>
      </c>
      <c r="H2609">
        <v>519.55499999999995</v>
      </c>
      <c r="I2609">
        <v>146.315</v>
      </c>
      <c r="J2609">
        <v>180.447</v>
      </c>
      <c r="K2609">
        <v>404.89600000000002</v>
      </c>
      <c r="L2609">
        <v>511.38900000000001</v>
      </c>
      <c r="M2609">
        <v>581.58399999999995</v>
      </c>
      <c r="N2609">
        <v>324.64600000000002</v>
      </c>
      <c r="O2609">
        <v>196.67599999999999</v>
      </c>
      <c r="P2609">
        <v>53.863</v>
      </c>
      <c r="Q2609">
        <v>25.606000000000002</v>
      </c>
      <c r="R2609">
        <v>2.246</v>
      </c>
      <c r="S2609">
        <v>19.770478000000001</v>
      </c>
      <c r="T2609">
        <v>1.378655</v>
      </c>
      <c r="U2609">
        <v>6.3741999999999993E-2</v>
      </c>
      <c r="V2609">
        <v>-34.644872999999997</v>
      </c>
      <c r="W2609">
        <v>0</v>
      </c>
      <c r="X2609">
        <v>0</v>
      </c>
    </row>
    <row r="2610" spans="1:24" x14ac:dyDescent="0.25">
      <c r="A2610" s="49">
        <v>43906.618449074071</v>
      </c>
      <c r="B2610">
        <v>1584384635.5248101</v>
      </c>
      <c r="C2610">
        <v>1204.99879360195</v>
      </c>
      <c r="D2610">
        <v>318.64</v>
      </c>
      <c r="E2610">
        <v>366.83499999999998</v>
      </c>
      <c r="F2610">
        <v>410.50599999999997</v>
      </c>
      <c r="G2610">
        <v>431.57900000000001</v>
      </c>
      <c r="H2610">
        <v>519.47900000000004</v>
      </c>
      <c r="I2610">
        <v>145.684</v>
      </c>
      <c r="J2610">
        <v>180.614</v>
      </c>
      <c r="K2610">
        <v>409.91899999999998</v>
      </c>
      <c r="L2610">
        <v>510.83</v>
      </c>
      <c r="M2610">
        <v>580.71900000000005</v>
      </c>
      <c r="N2610">
        <v>324.43200000000002</v>
      </c>
      <c r="O2610">
        <v>196.26599999999999</v>
      </c>
      <c r="P2610">
        <v>53.808999999999997</v>
      </c>
      <c r="Q2610">
        <v>25.584</v>
      </c>
      <c r="R2610">
        <v>2.2610000000000001</v>
      </c>
      <c r="S2610">
        <v>19.788093</v>
      </c>
      <c r="T2610">
        <v>1.3667940000000001</v>
      </c>
      <c r="U2610">
        <v>6.7945000000000005E-2</v>
      </c>
      <c r="V2610">
        <v>-34.537849000000001</v>
      </c>
      <c r="W2610">
        <v>0</v>
      </c>
      <c r="X2610">
        <v>0</v>
      </c>
    </row>
    <row r="2611" spans="1:24" x14ac:dyDescent="0.25">
      <c r="A2611" s="49">
        <v>43906.618460648147</v>
      </c>
      <c r="B2611">
        <v>1584384636.5241001</v>
      </c>
      <c r="C2611">
        <v>1205.9987926483498</v>
      </c>
      <c r="D2611">
        <v>318.43299999999999</v>
      </c>
      <c r="E2611">
        <v>366.82900000000001</v>
      </c>
      <c r="F2611">
        <v>410.75200000000001</v>
      </c>
      <c r="G2611">
        <v>431.46600000000001</v>
      </c>
      <c r="H2611">
        <v>520.04399999999998</v>
      </c>
      <c r="I2611">
        <v>145.88200000000001</v>
      </c>
      <c r="J2611">
        <v>182.155</v>
      </c>
      <c r="K2611">
        <v>417.61900000000003</v>
      </c>
      <c r="L2611">
        <v>509.72899999999998</v>
      </c>
      <c r="M2611">
        <v>580.54</v>
      </c>
      <c r="N2611">
        <v>323.25799999999998</v>
      </c>
      <c r="O2611">
        <v>196.227</v>
      </c>
      <c r="P2611">
        <v>53.765000000000001</v>
      </c>
      <c r="Q2611">
        <v>25.558</v>
      </c>
      <c r="R2611">
        <v>2.278</v>
      </c>
      <c r="S2611">
        <v>19.785916</v>
      </c>
      <c r="T2611">
        <v>1.3610150000000001</v>
      </c>
      <c r="U2611">
        <v>6.4660999999999996E-2</v>
      </c>
      <c r="V2611">
        <v>-34.015633999999999</v>
      </c>
      <c r="W2611">
        <v>0</v>
      </c>
      <c r="X2611">
        <v>0</v>
      </c>
    </row>
    <row r="2612" spans="1:24" x14ac:dyDescent="0.25">
      <c r="A2612" s="49">
        <v>43906.618472222224</v>
      </c>
      <c r="B2612">
        <v>1584384637.52508</v>
      </c>
      <c r="C2612">
        <v>1206.99879169465</v>
      </c>
      <c r="D2612">
        <v>318.416</v>
      </c>
      <c r="E2612">
        <v>366.75299999999999</v>
      </c>
      <c r="F2612">
        <v>410.80099999999999</v>
      </c>
      <c r="G2612">
        <v>429.94900000000001</v>
      </c>
      <c r="H2612">
        <v>520.19600000000003</v>
      </c>
      <c r="I2612">
        <v>146.91499999999999</v>
      </c>
      <c r="J2612">
        <v>183.21600000000001</v>
      </c>
      <c r="K2612">
        <v>408.14400000000001</v>
      </c>
      <c r="L2612">
        <v>508.54399999999998</v>
      </c>
      <c r="M2612">
        <v>579.96400000000006</v>
      </c>
      <c r="N2612">
        <v>322.61099999999999</v>
      </c>
      <c r="O2612">
        <v>196.34399999999999</v>
      </c>
      <c r="P2612">
        <v>53.692</v>
      </c>
      <c r="Q2612">
        <v>25.529</v>
      </c>
      <c r="R2612">
        <v>2.2970000000000002</v>
      </c>
      <c r="S2612">
        <v>19.789802999999999</v>
      </c>
      <c r="T2612">
        <v>1.350975</v>
      </c>
      <c r="U2612">
        <v>6.7708000000000004E-2</v>
      </c>
      <c r="V2612">
        <v>-33.822631999999999</v>
      </c>
      <c r="W2612">
        <v>0</v>
      </c>
      <c r="X2612">
        <v>0</v>
      </c>
    </row>
    <row r="2613" spans="1:24" x14ac:dyDescent="0.25">
      <c r="A2613" s="49">
        <v>43906.618483796294</v>
      </c>
      <c r="B2613">
        <v>1584384638.52352</v>
      </c>
      <c r="C2613">
        <v>1207.9987907409497</v>
      </c>
      <c r="D2613">
        <v>318.16699999999997</v>
      </c>
      <c r="E2613">
        <v>366.58300000000003</v>
      </c>
      <c r="F2613">
        <v>410.66199999999998</v>
      </c>
      <c r="G2613">
        <v>429.14800000000002</v>
      </c>
      <c r="H2613">
        <v>519.798</v>
      </c>
      <c r="I2613">
        <v>145.203</v>
      </c>
      <c r="J2613">
        <v>182.452</v>
      </c>
      <c r="K2613">
        <v>400.45</v>
      </c>
      <c r="L2613">
        <v>507.97399999999999</v>
      </c>
      <c r="M2613">
        <v>579.19399999999996</v>
      </c>
      <c r="N2613">
        <v>322.19</v>
      </c>
      <c r="O2613">
        <v>196.19300000000001</v>
      </c>
      <c r="P2613">
        <v>53.628</v>
      </c>
      <c r="Q2613">
        <v>25.518000000000001</v>
      </c>
      <c r="R2613">
        <v>2.3050000000000002</v>
      </c>
      <c r="S2613">
        <v>19.797066999999998</v>
      </c>
      <c r="T2613">
        <v>1.341961</v>
      </c>
      <c r="U2613">
        <v>6.2950000000000006E-2</v>
      </c>
      <c r="V2613">
        <v>-33.578761999999998</v>
      </c>
      <c r="W2613">
        <v>0</v>
      </c>
      <c r="X2613">
        <v>0</v>
      </c>
    </row>
    <row r="2614" spans="1:24" x14ac:dyDescent="0.25">
      <c r="A2614" s="49">
        <v>43906.618495370371</v>
      </c>
      <c r="B2614">
        <v>1584384639.52458</v>
      </c>
      <c r="C2614">
        <v>1208.99878978725</v>
      </c>
      <c r="D2614">
        <v>318.02100000000002</v>
      </c>
      <c r="E2614">
        <v>366.42200000000003</v>
      </c>
      <c r="F2614">
        <v>410.61700000000002</v>
      </c>
      <c r="G2614">
        <v>428.31099999999998</v>
      </c>
      <c r="H2614">
        <v>520.65700000000004</v>
      </c>
      <c r="I2614">
        <v>142.982</v>
      </c>
      <c r="J2614">
        <v>180.44300000000001</v>
      </c>
      <c r="K2614">
        <v>404.57</v>
      </c>
      <c r="L2614">
        <v>507.262</v>
      </c>
      <c r="M2614">
        <v>579.59100000000001</v>
      </c>
      <c r="N2614">
        <v>324.226</v>
      </c>
      <c r="O2614">
        <v>196.238</v>
      </c>
      <c r="P2614">
        <v>53.569000000000003</v>
      </c>
      <c r="Q2614">
        <v>25.518000000000001</v>
      </c>
      <c r="R2614">
        <v>2.3210000000000002</v>
      </c>
      <c r="S2614">
        <v>19.802354000000001</v>
      </c>
      <c r="T2614">
        <v>1.3441000000000001</v>
      </c>
      <c r="U2614">
        <v>6.4441999999999999E-2</v>
      </c>
      <c r="V2614">
        <v>-33.365667000000002</v>
      </c>
      <c r="W2614">
        <v>0</v>
      </c>
      <c r="X2614">
        <v>0</v>
      </c>
    </row>
    <row r="2615" spans="1:24" x14ac:dyDescent="0.25">
      <c r="A2615" s="49">
        <v>43906.618506944447</v>
      </c>
      <c r="B2615">
        <v>1584384640.52439</v>
      </c>
      <c r="C2615">
        <v>1209.9987888336498</v>
      </c>
      <c r="D2615">
        <v>317.96699999999998</v>
      </c>
      <c r="E2615">
        <v>366.28300000000002</v>
      </c>
      <c r="F2615">
        <v>410.54</v>
      </c>
      <c r="G2615">
        <v>429.12799999999999</v>
      </c>
      <c r="H2615">
        <v>520.35699999999997</v>
      </c>
      <c r="I2615">
        <v>142.79499999999999</v>
      </c>
      <c r="J2615">
        <v>177.964</v>
      </c>
      <c r="K2615">
        <v>405.476</v>
      </c>
      <c r="L2615">
        <v>506.78</v>
      </c>
      <c r="M2615">
        <v>579.42499999999995</v>
      </c>
      <c r="N2615">
        <v>322.274</v>
      </c>
      <c r="O2615">
        <v>196.304</v>
      </c>
      <c r="P2615">
        <v>53.552</v>
      </c>
      <c r="Q2615">
        <v>25.526</v>
      </c>
      <c r="R2615">
        <v>2.3410000000000002</v>
      </c>
      <c r="S2615">
        <v>19.808107</v>
      </c>
      <c r="T2615">
        <v>1.331356</v>
      </c>
      <c r="U2615">
        <v>5.9520000000000003E-2</v>
      </c>
      <c r="V2615">
        <v>-32.874332000000003</v>
      </c>
      <c r="W2615">
        <v>0</v>
      </c>
      <c r="X2615">
        <v>0</v>
      </c>
    </row>
    <row r="2616" spans="1:24" x14ac:dyDescent="0.25">
      <c r="A2616" s="49">
        <v>43906.618518518517</v>
      </c>
      <c r="B2616">
        <v>1584384641.5246601</v>
      </c>
      <c r="C2616">
        <v>1210.99878787995</v>
      </c>
      <c r="D2616">
        <v>317.80099999999999</v>
      </c>
      <c r="E2616">
        <v>366.084</v>
      </c>
      <c r="F2616">
        <v>410.61799999999999</v>
      </c>
      <c r="G2616">
        <v>430.59</v>
      </c>
      <c r="H2616">
        <v>520.37300000000005</v>
      </c>
      <c r="I2616">
        <v>144.38</v>
      </c>
      <c r="J2616">
        <v>174.07499999999999</v>
      </c>
      <c r="K2616">
        <v>405.39400000000001</v>
      </c>
      <c r="L2616">
        <v>506.12700000000001</v>
      </c>
      <c r="M2616">
        <v>581.12599999999998</v>
      </c>
      <c r="N2616">
        <v>320.95</v>
      </c>
      <c r="O2616">
        <v>196.46199999999999</v>
      </c>
      <c r="P2616">
        <v>53.512999999999998</v>
      </c>
      <c r="Q2616">
        <v>25.526</v>
      </c>
      <c r="R2616">
        <v>2.355</v>
      </c>
      <c r="S2616">
        <v>19.816970000000001</v>
      </c>
      <c r="T2616">
        <v>1.317693</v>
      </c>
      <c r="U2616">
        <v>6.5287999999999999E-2</v>
      </c>
      <c r="V2616">
        <v>-32.727015999999999</v>
      </c>
      <c r="W2616">
        <v>0</v>
      </c>
      <c r="X2616">
        <v>0</v>
      </c>
    </row>
    <row r="2617" spans="1:24" x14ac:dyDescent="0.25">
      <c r="A2617" s="49">
        <v>43906.618530092594</v>
      </c>
      <c r="B2617">
        <v>1584384642.52336</v>
      </c>
      <c r="C2617">
        <v>1211.9987869262497</v>
      </c>
      <c r="D2617">
        <v>317.69200000000001</v>
      </c>
      <c r="E2617">
        <v>365.82299999999998</v>
      </c>
      <c r="F2617">
        <v>410.69499999999999</v>
      </c>
      <c r="G2617">
        <v>431.21800000000002</v>
      </c>
      <c r="H2617">
        <v>521.47400000000005</v>
      </c>
      <c r="I2617">
        <v>147.422</v>
      </c>
      <c r="J2617">
        <v>172.11799999999999</v>
      </c>
      <c r="K2617">
        <v>408.01100000000002</v>
      </c>
      <c r="L2617">
        <v>505.09699999999998</v>
      </c>
      <c r="M2617">
        <v>581.83699999999999</v>
      </c>
      <c r="N2617">
        <v>319.80200000000002</v>
      </c>
      <c r="O2617">
        <v>196.857</v>
      </c>
      <c r="P2617">
        <v>53.48</v>
      </c>
      <c r="Q2617">
        <v>25.504999999999999</v>
      </c>
      <c r="R2617">
        <v>2.3639999999999999</v>
      </c>
      <c r="S2617">
        <v>19.816792</v>
      </c>
      <c r="T2617">
        <v>1.318559</v>
      </c>
      <c r="U2617">
        <v>6.1613000000000001E-2</v>
      </c>
      <c r="V2617">
        <v>-32.17942</v>
      </c>
      <c r="W2617">
        <v>0</v>
      </c>
      <c r="X2617">
        <v>0</v>
      </c>
    </row>
    <row r="2618" spans="1:24" x14ac:dyDescent="0.25">
      <c r="A2618" s="49">
        <v>43906.618541666663</v>
      </c>
      <c r="B2618">
        <v>1584384643.52337</v>
      </c>
      <c r="C2618">
        <v>1212.99878597265</v>
      </c>
      <c r="D2618">
        <v>317.66800000000001</v>
      </c>
      <c r="E2618">
        <v>365.73700000000002</v>
      </c>
      <c r="F2618">
        <v>410.91300000000001</v>
      </c>
      <c r="G2618">
        <v>431.50299999999999</v>
      </c>
      <c r="H2618">
        <v>522.46400000000006</v>
      </c>
      <c r="I2618">
        <v>149.09800000000001</v>
      </c>
      <c r="J2618">
        <v>171.654</v>
      </c>
      <c r="K2618">
        <v>406.7</v>
      </c>
      <c r="L2618">
        <v>504.22500000000002</v>
      </c>
      <c r="M2618">
        <v>582.79200000000003</v>
      </c>
      <c r="N2618">
        <v>318.37599999999998</v>
      </c>
      <c r="O2618">
        <v>197.339</v>
      </c>
      <c r="P2618">
        <v>53.463000000000001</v>
      </c>
      <c r="Q2618">
        <v>25.486999999999998</v>
      </c>
      <c r="R2618">
        <v>2.3740000000000001</v>
      </c>
      <c r="S2618">
        <v>19.826187999999998</v>
      </c>
      <c r="T2618">
        <v>1.3215460000000001</v>
      </c>
      <c r="U2618">
        <v>6.5443000000000001E-2</v>
      </c>
      <c r="V2618">
        <v>-31.892402000000001</v>
      </c>
      <c r="W2618">
        <v>0</v>
      </c>
      <c r="X2618">
        <v>0</v>
      </c>
    </row>
    <row r="2619" spans="1:24" x14ac:dyDescent="0.25">
      <c r="A2619" s="49">
        <v>43906.61855324074</v>
      </c>
      <c r="B2619">
        <v>1584384644.5239501</v>
      </c>
      <c r="C2619">
        <v>1213.9987850189498</v>
      </c>
      <c r="D2619">
        <v>317.58199999999999</v>
      </c>
      <c r="E2619">
        <v>365.54899999999998</v>
      </c>
      <c r="F2619">
        <v>410.964</v>
      </c>
      <c r="G2619">
        <v>432.76100000000002</v>
      </c>
      <c r="H2619">
        <v>523.17999999999995</v>
      </c>
      <c r="I2619">
        <v>147.905</v>
      </c>
      <c r="J2619">
        <v>170.43199999999999</v>
      </c>
      <c r="K2619">
        <v>406.89699999999999</v>
      </c>
      <c r="L2619">
        <v>503.20600000000002</v>
      </c>
      <c r="M2619">
        <v>583.10799999999995</v>
      </c>
      <c r="N2619">
        <v>318.62700000000001</v>
      </c>
      <c r="O2619">
        <v>197.809</v>
      </c>
      <c r="P2619">
        <v>53.457000000000001</v>
      </c>
      <c r="Q2619">
        <v>25.478000000000002</v>
      </c>
      <c r="R2619">
        <v>2.3769999999999998</v>
      </c>
      <c r="S2619">
        <v>19.829474999999999</v>
      </c>
      <c r="T2619">
        <v>1.312284</v>
      </c>
      <c r="U2619">
        <v>6.5416000000000002E-2</v>
      </c>
      <c r="V2619">
        <v>-31.524799999999999</v>
      </c>
      <c r="W2619">
        <v>0</v>
      </c>
      <c r="X2619">
        <v>0</v>
      </c>
    </row>
    <row r="2620" spans="1:24" x14ac:dyDescent="0.25">
      <c r="A2620" s="49">
        <v>43906.618564814817</v>
      </c>
      <c r="B2620">
        <v>1584384645.5250599</v>
      </c>
      <c r="C2620">
        <v>1214.9987835884497</v>
      </c>
      <c r="D2620">
        <v>317.50400000000002</v>
      </c>
      <c r="E2620">
        <v>365.166</v>
      </c>
      <c r="F2620">
        <v>410.86099999999999</v>
      </c>
      <c r="G2620">
        <v>433.15499999999997</v>
      </c>
      <c r="H2620">
        <v>524.26400000000001</v>
      </c>
      <c r="I2620">
        <v>145.05500000000001</v>
      </c>
      <c r="J2620">
        <v>166.29</v>
      </c>
      <c r="K2620">
        <v>411.81</v>
      </c>
      <c r="L2620">
        <v>502.38600000000002</v>
      </c>
      <c r="M2620">
        <v>583.33699999999999</v>
      </c>
      <c r="N2620">
        <v>318.49799999999999</v>
      </c>
      <c r="O2620">
        <v>197.928</v>
      </c>
      <c r="P2620">
        <v>53.453000000000003</v>
      </c>
      <c r="Q2620">
        <v>25.475000000000001</v>
      </c>
      <c r="R2620">
        <v>2.3839999999999999</v>
      </c>
      <c r="S2620">
        <v>19.834361999999999</v>
      </c>
      <c r="T2620">
        <v>1.3166850000000001</v>
      </c>
      <c r="U2620">
        <v>6.1149000000000002E-2</v>
      </c>
      <c r="V2620">
        <v>-31.131288000000001</v>
      </c>
      <c r="W2620">
        <v>0</v>
      </c>
      <c r="X2620">
        <v>0</v>
      </c>
    </row>
    <row r="2621" spans="1:24" x14ac:dyDescent="0.25">
      <c r="A2621" s="49">
        <v>43906.618576388886</v>
      </c>
      <c r="B2621">
        <v>1584384646.52356</v>
      </c>
      <c r="C2621">
        <v>1215.9987826347499</v>
      </c>
      <c r="D2621">
        <v>317.22399999999999</v>
      </c>
      <c r="E2621">
        <v>364.79599999999999</v>
      </c>
      <c r="F2621">
        <v>410.892</v>
      </c>
      <c r="G2621">
        <v>434.21100000000001</v>
      </c>
      <c r="H2621">
        <v>524.81100000000004</v>
      </c>
      <c r="I2621">
        <v>142.41900000000001</v>
      </c>
      <c r="J2621">
        <v>165.09</v>
      </c>
      <c r="K2621">
        <v>408.59</v>
      </c>
      <c r="L2621">
        <v>502.43599999999998</v>
      </c>
      <c r="M2621">
        <v>584.80399999999997</v>
      </c>
      <c r="N2621">
        <v>317.96699999999998</v>
      </c>
      <c r="O2621">
        <v>197.67400000000001</v>
      </c>
      <c r="P2621">
        <v>53.439</v>
      </c>
      <c r="Q2621">
        <v>25.481000000000002</v>
      </c>
      <c r="R2621">
        <v>2.3820000000000001</v>
      </c>
      <c r="S2621">
        <v>19.834384</v>
      </c>
      <c r="T2621">
        <v>1.310322</v>
      </c>
      <c r="U2621">
        <v>6.3413999999999998E-2</v>
      </c>
      <c r="V2621">
        <v>-30.762944999999998</v>
      </c>
      <c r="W2621">
        <v>0</v>
      </c>
      <c r="X2621">
        <v>0</v>
      </c>
    </row>
    <row r="2622" spans="1:24" x14ac:dyDescent="0.25">
      <c r="A2622" s="49">
        <v>43906.618587962963</v>
      </c>
      <c r="B2622">
        <v>1584384647.5235901</v>
      </c>
      <c r="C2622">
        <v>1216.9987816810501</v>
      </c>
      <c r="D2622">
        <v>316.95999999999998</v>
      </c>
      <c r="E2622">
        <v>364.64</v>
      </c>
      <c r="F2622">
        <v>410.90600000000001</v>
      </c>
      <c r="G2622">
        <v>435.58</v>
      </c>
      <c r="H2622">
        <v>525.327</v>
      </c>
      <c r="I2622">
        <v>141.4</v>
      </c>
      <c r="J2622">
        <v>166.84800000000001</v>
      </c>
      <c r="K2622">
        <v>421.28500000000003</v>
      </c>
      <c r="L2622">
        <v>502.14299999999997</v>
      </c>
      <c r="M2622">
        <v>585.44500000000005</v>
      </c>
      <c r="N2622">
        <v>316.93799999999999</v>
      </c>
      <c r="O2622">
        <v>197.572</v>
      </c>
      <c r="P2622">
        <v>53.433</v>
      </c>
      <c r="Q2622">
        <v>25.477</v>
      </c>
      <c r="R2622">
        <v>2.379</v>
      </c>
      <c r="S2622">
        <v>19.855131</v>
      </c>
      <c r="T2622">
        <v>1.3220940000000001</v>
      </c>
      <c r="U2622">
        <v>7.0610999999999993E-2</v>
      </c>
      <c r="V2622">
        <v>-30.247603999999999</v>
      </c>
      <c r="W2622">
        <v>0</v>
      </c>
      <c r="X2622">
        <v>0</v>
      </c>
    </row>
    <row r="2623" spans="1:24" x14ac:dyDescent="0.25">
      <c r="A2623" s="49">
        <v>43906.61859953704</v>
      </c>
      <c r="B2623">
        <v>1584384648.5247099</v>
      </c>
      <c r="C2623">
        <v>1217.9987807273499</v>
      </c>
      <c r="D2623">
        <v>316.94799999999998</v>
      </c>
      <c r="E2623">
        <v>364.45299999999997</v>
      </c>
      <c r="F2623">
        <v>411.18099999999998</v>
      </c>
      <c r="G2623">
        <v>436.09500000000003</v>
      </c>
      <c r="H2623">
        <v>525.13</v>
      </c>
      <c r="I2623">
        <v>142.59800000000001</v>
      </c>
      <c r="J2623">
        <v>167.72900000000001</v>
      </c>
      <c r="K2623">
        <v>414.89100000000002</v>
      </c>
      <c r="L2623">
        <v>501.84399999999999</v>
      </c>
      <c r="M2623">
        <v>585.04100000000005</v>
      </c>
      <c r="N2623">
        <v>315.09899999999999</v>
      </c>
      <c r="O2623">
        <v>197.91399999999999</v>
      </c>
      <c r="P2623">
        <v>53.426000000000002</v>
      </c>
      <c r="Q2623">
        <v>25.491</v>
      </c>
      <c r="R2623">
        <v>2.375</v>
      </c>
      <c r="S2623">
        <v>19.832962999999999</v>
      </c>
      <c r="T2623">
        <v>1.305267</v>
      </c>
      <c r="U2623">
        <v>6.2823000000000004E-2</v>
      </c>
      <c r="V2623">
        <v>-30.727094000000001</v>
      </c>
      <c r="W2623">
        <v>0</v>
      </c>
      <c r="X2623">
        <v>0</v>
      </c>
    </row>
    <row r="2624" spans="1:24" x14ac:dyDescent="0.25">
      <c r="A2624" s="49">
        <v>43906.618611111109</v>
      </c>
      <c r="B2624">
        <v>1584384649.5238299</v>
      </c>
      <c r="C2624">
        <v>1218.9987797737497</v>
      </c>
      <c r="D2624">
        <v>316.84199999999998</v>
      </c>
      <c r="E2624">
        <v>364.315</v>
      </c>
      <c r="F2624">
        <v>411.36399999999998</v>
      </c>
      <c r="G2624">
        <v>435.86700000000002</v>
      </c>
      <c r="H2624">
        <v>524.67100000000005</v>
      </c>
      <c r="I2624">
        <v>144.68100000000001</v>
      </c>
      <c r="J2624">
        <v>170.35400000000001</v>
      </c>
      <c r="K2624">
        <v>414.26499999999999</v>
      </c>
      <c r="L2624">
        <v>500.81</v>
      </c>
      <c r="M2624">
        <v>583.42999999999995</v>
      </c>
      <c r="N2624">
        <v>313.94</v>
      </c>
      <c r="O2624">
        <v>198.392</v>
      </c>
      <c r="P2624">
        <v>53.39</v>
      </c>
      <c r="Q2624">
        <v>25.484000000000002</v>
      </c>
      <c r="R2624">
        <v>2.36</v>
      </c>
      <c r="S2624">
        <v>19.832407</v>
      </c>
      <c r="T2624">
        <v>1.303906</v>
      </c>
      <c r="U2624">
        <v>6.719E-2</v>
      </c>
      <c r="V2624">
        <v>-30.569626</v>
      </c>
      <c r="W2624">
        <v>0</v>
      </c>
      <c r="X2624">
        <v>0</v>
      </c>
    </row>
    <row r="2625" spans="1:24" x14ac:dyDescent="0.25">
      <c r="A2625" s="49">
        <v>43906.618622685186</v>
      </c>
      <c r="B2625">
        <v>1584384650.5246601</v>
      </c>
      <c r="C2625">
        <v>1219.9987788200499</v>
      </c>
      <c r="D2625">
        <v>316.66300000000001</v>
      </c>
      <c r="E2625">
        <v>364.40499999999997</v>
      </c>
      <c r="F2625">
        <v>411.51600000000002</v>
      </c>
      <c r="G2625">
        <v>435.76100000000002</v>
      </c>
      <c r="H2625">
        <v>525.06799999999998</v>
      </c>
      <c r="I2625">
        <v>145.346</v>
      </c>
      <c r="J2625">
        <v>171.15600000000001</v>
      </c>
      <c r="K2625">
        <v>415.63400000000001</v>
      </c>
      <c r="L2625">
        <v>500.15499999999997</v>
      </c>
      <c r="M2625">
        <v>584.64200000000005</v>
      </c>
      <c r="N2625">
        <v>313.74599999999998</v>
      </c>
      <c r="O2625">
        <v>198.43899999999999</v>
      </c>
      <c r="P2625">
        <v>53.375</v>
      </c>
      <c r="Q2625">
        <v>25.463000000000001</v>
      </c>
      <c r="R2625">
        <v>2.3450000000000002</v>
      </c>
      <c r="S2625">
        <v>19.83625</v>
      </c>
      <c r="T2625">
        <v>1.307105</v>
      </c>
      <c r="U2625">
        <v>6.2559000000000003E-2</v>
      </c>
      <c r="V2625">
        <v>-30.879487000000001</v>
      </c>
      <c r="W2625">
        <v>0</v>
      </c>
      <c r="X2625">
        <v>0</v>
      </c>
    </row>
    <row r="2626" spans="1:24" x14ac:dyDescent="0.25">
      <c r="A2626" s="49">
        <v>43906.618634259263</v>
      </c>
      <c r="B2626">
        <v>1584384651.5237701</v>
      </c>
      <c r="C2626">
        <v>1220.9987778663501</v>
      </c>
      <c r="D2626">
        <v>316.57299999999998</v>
      </c>
      <c r="E2626">
        <v>364.28399999999999</v>
      </c>
      <c r="F2626">
        <v>411.81799999999998</v>
      </c>
      <c r="G2626">
        <v>435.48099999999999</v>
      </c>
      <c r="H2626">
        <v>526.34900000000005</v>
      </c>
      <c r="I2626">
        <v>145.51599999999999</v>
      </c>
      <c r="J2626">
        <v>168.04</v>
      </c>
      <c r="K2626">
        <v>422.15800000000002</v>
      </c>
      <c r="L2626">
        <v>481.86599999999999</v>
      </c>
      <c r="M2626">
        <v>586.41700000000003</v>
      </c>
      <c r="N2626">
        <v>313.745</v>
      </c>
      <c r="O2626">
        <v>198.25800000000001</v>
      </c>
      <c r="P2626">
        <v>53.377000000000002</v>
      </c>
      <c r="Q2626">
        <v>25.448</v>
      </c>
      <c r="R2626">
        <v>2.34</v>
      </c>
      <c r="S2626">
        <v>19.837116999999999</v>
      </c>
      <c r="T2626">
        <v>1.302192</v>
      </c>
      <c r="U2626">
        <v>6.1758E-2</v>
      </c>
      <c r="V2626">
        <v>-30.974454000000001</v>
      </c>
      <c r="W2626">
        <v>0</v>
      </c>
      <c r="X2626">
        <v>0</v>
      </c>
    </row>
    <row r="2627" spans="1:24" x14ac:dyDescent="0.25">
      <c r="A2627" s="49">
        <v>43906.618645833332</v>
      </c>
      <c r="B2627">
        <v>1584384652.52388</v>
      </c>
      <c r="C2627">
        <v>1221.9987769126499</v>
      </c>
      <c r="D2627">
        <v>316.322</v>
      </c>
      <c r="E2627">
        <v>363.96300000000002</v>
      </c>
      <c r="F2627">
        <v>412.09</v>
      </c>
      <c r="G2627">
        <v>428.98399999999998</v>
      </c>
      <c r="H2627">
        <v>528.93200000000002</v>
      </c>
      <c r="I2627">
        <v>145.57</v>
      </c>
      <c r="J2627">
        <v>169.608</v>
      </c>
      <c r="K2627">
        <v>420.822</v>
      </c>
      <c r="L2627">
        <v>461.38200000000001</v>
      </c>
      <c r="M2627">
        <v>588.928</v>
      </c>
      <c r="N2627">
        <v>312.702</v>
      </c>
      <c r="O2627">
        <v>198.10300000000001</v>
      </c>
      <c r="P2627">
        <v>53.381</v>
      </c>
      <c r="Q2627">
        <v>25.445</v>
      </c>
      <c r="R2627">
        <v>2.319</v>
      </c>
      <c r="S2627">
        <v>19.839825999999999</v>
      </c>
      <c r="T2627">
        <v>1.3069820000000001</v>
      </c>
      <c r="U2627">
        <v>6.4988000000000004E-2</v>
      </c>
      <c r="V2627">
        <v>-31.300601</v>
      </c>
      <c r="W2627">
        <v>0</v>
      </c>
      <c r="X2627">
        <v>0</v>
      </c>
    </row>
    <row r="2628" spans="1:24" x14ac:dyDescent="0.25">
      <c r="A2628" s="49">
        <v>43906.618657407409</v>
      </c>
      <c r="B2628">
        <v>1584384653.5252099</v>
      </c>
      <c r="C2628">
        <v>1222.9987759590497</v>
      </c>
      <c r="D2628">
        <v>316.05799999999999</v>
      </c>
      <c r="E2628">
        <v>363.78399999999999</v>
      </c>
      <c r="F2628">
        <v>411.82499999999999</v>
      </c>
      <c r="G2628">
        <v>419.447</v>
      </c>
      <c r="H2628">
        <v>532.59900000000005</v>
      </c>
      <c r="I2628">
        <v>147.05500000000001</v>
      </c>
      <c r="J2628">
        <v>170.65199999999999</v>
      </c>
      <c r="K2628">
        <v>412.30900000000003</v>
      </c>
      <c r="L2628">
        <v>458.62799999999999</v>
      </c>
      <c r="M2628">
        <v>591.87099999999998</v>
      </c>
      <c r="N2628">
        <v>312.43200000000002</v>
      </c>
      <c r="O2628">
        <v>198.601</v>
      </c>
      <c r="P2628">
        <v>53.359000000000002</v>
      </c>
      <c r="Q2628">
        <v>25.445</v>
      </c>
      <c r="R2628">
        <v>2.294</v>
      </c>
      <c r="S2628">
        <v>19.839248999999999</v>
      </c>
      <c r="T2628">
        <v>1.3092090000000001</v>
      </c>
      <c r="U2628">
        <v>6.0539000000000003E-2</v>
      </c>
      <c r="V2628">
        <v>-31.287699</v>
      </c>
      <c r="W2628">
        <v>0</v>
      </c>
      <c r="X2628">
        <v>0</v>
      </c>
    </row>
    <row r="2629" spans="1:24" x14ac:dyDescent="0.25">
      <c r="A2629" s="49">
        <v>43906.618668981479</v>
      </c>
      <c r="B2629">
        <v>1584384654.52527</v>
      </c>
      <c r="C2629">
        <v>1223.9987750053499</v>
      </c>
      <c r="D2629">
        <v>315.96800000000002</v>
      </c>
      <c r="E2629">
        <v>363.53300000000002</v>
      </c>
      <c r="F2629">
        <v>411.97</v>
      </c>
      <c r="G2629">
        <v>410.27300000000002</v>
      </c>
      <c r="H2629">
        <v>534.73500000000001</v>
      </c>
      <c r="I2629">
        <v>147.91399999999999</v>
      </c>
      <c r="J2629">
        <v>169.19300000000001</v>
      </c>
      <c r="K2629">
        <v>412.27</v>
      </c>
      <c r="L2629">
        <v>459.31099999999998</v>
      </c>
      <c r="M2629">
        <v>592.12300000000005</v>
      </c>
      <c r="N2629">
        <v>312.21699999999998</v>
      </c>
      <c r="O2629">
        <v>198.947</v>
      </c>
      <c r="P2629">
        <v>53.308</v>
      </c>
      <c r="Q2629">
        <v>25.46</v>
      </c>
      <c r="R2629">
        <v>2.2679999999999998</v>
      </c>
      <c r="S2629">
        <v>19.832518</v>
      </c>
      <c r="T2629">
        <v>1.304578</v>
      </c>
      <c r="U2629">
        <v>6.5434000000000006E-2</v>
      </c>
      <c r="V2629">
        <v>-31.845447</v>
      </c>
      <c r="W2629">
        <v>0</v>
      </c>
      <c r="X2629">
        <v>0</v>
      </c>
    </row>
    <row r="2630" spans="1:24" x14ac:dyDescent="0.25">
      <c r="A2630" s="49">
        <v>43906.618680555555</v>
      </c>
      <c r="B2630">
        <v>1584384655.5251501</v>
      </c>
      <c r="C2630">
        <v>1224.9987740516501</v>
      </c>
      <c r="D2630">
        <v>315.84899999999999</v>
      </c>
      <c r="E2630">
        <v>363.29899999999998</v>
      </c>
      <c r="F2630">
        <v>411.98899999999998</v>
      </c>
      <c r="G2630">
        <v>400.46100000000001</v>
      </c>
      <c r="H2630">
        <v>534.74699999999996</v>
      </c>
      <c r="I2630">
        <v>149.66399999999999</v>
      </c>
      <c r="J2630">
        <v>167.595</v>
      </c>
      <c r="K2630">
        <v>418.13900000000001</v>
      </c>
      <c r="L2630">
        <v>460.65600000000001</v>
      </c>
      <c r="M2630">
        <v>590.82799999999997</v>
      </c>
      <c r="N2630">
        <v>311.23500000000001</v>
      </c>
      <c r="O2630">
        <v>199.37200000000001</v>
      </c>
      <c r="P2630">
        <v>53.325000000000003</v>
      </c>
      <c r="Q2630">
        <v>25.463999999999999</v>
      </c>
      <c r="R2630">
        <v>2.2469999999999999</v>
      </c>
      <c r="S2630">
        <v>19.839248999999999</v>
      </c>
      <c r="T2630">
        <v>1.303782</v>
      </c>
      <c r="U2630">
        <v>6.7562999999999998E-2</v>
      </c>
      <c r="V2630">
        <v>-31.907314</v>
      </c>
      <c r="W2630">
        <v>0</v>
      </c>
      <c r="X2630">
        <v>0</v>
      </c>
    </row>
    <row r="2631" spans="1:24" x14ac:dyDescent="0.25">
      <c r="A2631" s="49">
        <v>43906.618692129632</v>
      </c>
      <c r="B2631">
        <v>1584384656.5250299</v>
      </c>
      <c r="C2631">
        <v>1225.99877262115</v>
      </c>
      <c r="D2631">
        <v>315.714</v>
      </c>
      <c r="E2631">
        <v>362.89499999999998</v>
      </c>
      <c r="F2631">
        <v>412.04199999999997</v>
      </c>
      <c r="G2631">
        <v>391.24900000000002</v>
      </c>
      <c r="H2631">
        <v>534.72900000000004</v>
      </c>
      <c r="I2631">
        <v>150.50800000000001</v>
      </c>
      <c r="J2631">
        <v>165.70400000000001</v>
      </c>
      <c r="K2631">
        <v>415.541</v>
      </c>
      <c r="L2631">
        <v>460.99</v>
      </c>
      <c r="M2631">
        <v>590.23500000000001</v>
      </c>
      <c r="N2631">
        <v>310.77100000000002</v>
      </c>
      <c r="O2631">
        <v>199.55199999999999</v>
      </c>
      <c r="P2631">
        <v>53.320999999999998</v>
      </c>
      <c r="Q2631">
        <v>25.468</v>
      </c>
      <c r="R2631">
        <v>2.2250000000000001</v>
      </c>
      <c r="S2631">
        <v>19.836006000000001</v>
      </c>
      <c r="T2631">
        <v>1.3027219999999999</v>
      </c>
      <c r="U2631">
        <v>6.8890999999999994E-2</v>
      </c>
      <c r="V2631">
        <v>-32.324832000000001</v>
      </c>
      <c r="W2631">
        <v>0</v>
      </c>
      <c r="X2631">
        <v>0</v>
      </c>
    </row>
    <row r="2632" spans="1:24" x14ac:dyDescent="0.25">
      <c r="A2632" s="49">
        <v>43906.618703703702</v>
      </c>
      <c r="B2632">
        <v>1584384657.5245299</v>
      </c>
      <c r="C2632">
        <v>1226.9987716674498</v>
      </c>
      <c r="D2632">
        <v>315.65300000000002</v>
      </c>
      <c r="E2632">
        <v>362.43</v>
      </c>
      <c r="F2632">
        <v>411.93599999999998</v>
      </c>
      <c r="G2632">
        <v>384.95100000000002</v>
      </c>
      <c r="H2632">
        <v>534.91099999999994</v>
      </c>
      <c r="I2632">
        <v>151.471</v>
      </c>
      <c r="J2632">
        <v>161.46100000000001</v>
      </c>
      <c r="K2632">
        <v>410.50299999999999</v>
      </c>
      <c r="L2632">
        <v>461.863</v>
      </c>
      <c r="M2632">
        <v>589.05399999999997</v>
      </c>
      <c r="N2632">
        <v>310.209</v>
      </c>
      <c r="O2632">
        <v>199.50200000000001</v>
      </c>
      <c r="P2632">
        <v>53.323999999999998</v>
      </c>
      <c r="Q2632">
        <v>25.468</v>
      </c>
      <c r="R2632">
        <v>2.1680000000000001</v>
      </c>
      <c r="S2632">
        <v>19.849533000000001</v>
      </c>
      <c r="T2632">
        <v>1.301326</v>
      </c>
      <c r="U2632">
        <v>6.4379000000000006E-2</v>
      </c>
      <c r="V2632">
        <v>-32.323245999999997</v>
      </c>
      <c r="W2632">
        <v>0</v>
      </c>
      <c r="X2632">
        <v>0</v>
      </c>
    </row>
    <row r="2633" spans="1:24" x14ac:dyDescent="0.25">
      <c r="A2633" s="49">
        <v>43906.618715277778</v>
      </c>
      <c r="B2633">
        <v>1584384658.52369</v>
      </c>
      <c r="C2633">
        <v>1227.99877071385</v>
      </c>
      <c r="D2633">
        <v>315.54899999999998</v>
      </c>
      <c r="E2633">
        <v>361.95400000000001</v>
      </c>
      <c r="F2633">
        <v>412.02</v>
      </c>
      <c r="G2633">
        <v>381.56599999999997</v>
      </c>
      <c r="H2633">
        <v>534.92200000000003</v>
      </c>
      <c r="I2633">
        <v>152.04400000000001</v>
      </c>
      <c r="J2633">
        <v>158.934</v>
      </c>
      <c r="K2633">
        <v>414.85899999999998</v>
      </c>
      <c r="L2633">
        <v>463.51499999999999</v>
      </c>
      <c r="M2633">
        <v>588.24900000000002</v>
      </c>
      <c r="N2633">
        <v>310.19600000000003</v>
      </c>
      <c r="O2633">
        <v>199.42699999999999</v>
      </c>
      <c r="P2633">
        <v>53.323999999999998</v>
      </c>
      <c r="Q2633">
        <v>25.456</v>
      </c>
      <c r="R2633">
        <v>2.12</v>
      </c>
      <c r="S2633">
        <v>19.839738000000001</v>
      </c>
      <c r="T2633">
        <v>1.302492</v>
      </c>
      <c r="U2633">
        <v>6.7535999999999999E-2</v>
      </c>
      <c r="V2633">
        <v>-32.599159</v>
      </c>
      <c r="W2633">
        <v>0</v>
      </c>
      <c r="X2633">
        <v>0</v>
      </c>
    </row>
    <row r="2634" spans="1:24" x14ac:dyDescent="0.25">
      <c r="A2634" s="49">
        <v>43906.618726851855</v>
      </c>
      <c r="B2634">
        <v>1584384659.5251701</v>
      </c>
      <c r="C2634">
        <v>1228.9987697601498</v>
      </c>
      <c r="D2634">
        <v>315.44200000000001</v>
      </c>
      <c r="E2634">
        <v>361.67099999999999</v>
      </c>
      <c r="F2634">
        <v>412.12200000000001</v>
      </c>
      <c r="G2634">
        <v>378.43400000000003</v>
      </c>
      <c r="H2634">
        <v>534.71299999999997</v>
      </c>
      <c r="I2634">
        <v>151.65</v>
      </c>
      <c r="J2634">
        <v>158.88900000000001</v>
      </c>
      <c r="K2634">
        <v>408.64100000000002</v>
      </c>
      <c r="L2634">
        <v>464.17899999999997</v>
      </c>
      <c r="M2634">
        <v>588.09299999999996</v>
      </c>
      <c r="N2634">
        <v>309.82499999999999</v>
      </c>
      <c r="O2634">
        <v>199.31700000000001</v>
      </c>
      <c r="P2634">
        <v>53.332000000000001</v>
      </c>
      <c r="Q2634">
        <v>25.457000000000001</v>
      </c>
      <c r="R2634">
        <v>2.0870000000000002</v>
      </c>
      <c r="S2634">
        <v>19.857952000000001</v>
      </c>
      <c r="T2634">
        <v>1.296589</v>
      </c>
      <c r="U2634">
        <v>6.5906999999999993E-2</v>
      </c>
      <c r="V2634">
        <v>-32.592284999999997</v>
      </c>
      <c r="W2634">
        <v>0</v>
      </c>
      <c r="X2634">
        <v>0</v>
      </c>
    </row>
    <row r="2635" spans="1:24" x14ac:dyDescent="0.25">
      <c r="A2635" s="49">
        <v>43906.618738425925</v>
      </c>
      <c r="B2635">
        <v>1584384660.52406</v>
      </c>
      <c r="C2635">
        <v>1229.99876880645</v>
      </c>
      <c r="D2635">
        <v>315.245</v>
      </c>
      <c r="E2635">
        <v>361.50700000000001</v>
      </c>
      <c r="F2635">
        <v>412.09199999999998</v>
      </c>
      <c r="G2635">
        <v>375.60899999999998</v>
      </c>
      <c r="H2635">
        <v>534.06399999999996</v>
      </c>
      <c r="I2635">
        <v>149.26300000000001</v>
      </c>
      <c r="J2635">
        <v>158.70500000000001</v>
      </c>
      <c r="K2635">
        <v>414.52699999999999</v>
      </c>
      <c r="L2635">
        <v>465.31599999999997</v>
      </c>
      <c r="M2635">
        <v>587.81399999999996</v>
      </c>
      <c r="N2635">
        <v>309.63400000000001</v>
      </c>
      <c r="O2635">
        <v>199.35</v>
      </c>
      <c r="P2635">
        <v>53.322000000000003</v>
      </c>
      <c r="Q2635">
        <v>25.463000000000001</v>
      </c>
      <c r="R2635">
        <v>2.2269999999999999</v>
      </c>
      <c r="S2635">
        <v>19.854109000000001</v>
      </c>
      <c r="T2635">
        <v>1.295563</v>
      </c>
      <c r="U2635">
        <v>6.1695E-2</v>
      </c>
      <c r="V2635">
        <v>-32.583083999999999</v>
      </c>
      <c r="W2635">
        <v>0</v>
      </c>
      <c r="X2635">
        <v>0</v>
      </c>
    </row>
    <row r="2636" spans="1:24" x14ac:dyDescent="0.25">
      <c r="A2636" s="49">
        <v>43906.618750000001</v>
      </c>
      <c r="B2636">
        <v>1584384661.52404</v>
      </c>
      <c r="C2636">
        <v>1230.9987678527498</v>
      </c>
      <c r="D2636">
        <v>315.09899999999999</v>
      </c>
      <c r="E2636">
        <v>361.202</v>
      </c>
      <c r="F2636">
        <v>412.14800000000002</v>
      </c>
      <c r="G2636">
        <v>372.05399999999997</v>
      </c>
      <c r="H2636">
        <v>533.20799999999997</v>
      </c>
      <c r="I2636">
        <v>148.184</v>
      </c>
      <c r="J2636">
        <v>159.52000000000001</v>
      </c>
      <c r="K2636">
        <v>421.05599999999998</v>
      </c>
      <c r="L2636">
        <v>465.13600000000002</v>
      </c>
      <c r="M2636">
        <v>585.61599999999999</v>
      </c>
      <c r="N2636">
        <v>308.84500000000003</v>
      </c>
      <c r="O2636">
        <v>199.417</v>
      </c>
      <c r="P2636">
        <v>53.31</v>
      </c>
      <c r="Q2636">
        <v>25.452000000000002</v>
      </c>
      <c r="R2636">
        <v>2.3159999999999998</v>
      </c>
      <c r="S2636">
        <v>19.859107000000002</v>
      </c>
      <c r="T2636">
        <v>1.2862309999999999</v>
      </c>
      <c r="U2636">
        <v>6.2031000000000003E-2</v>
      </c>
      <c r="V2636">
        <v>-32.537927000000003</v>
      </c>
      <c r="W2636">
        <v>0</v>
      </c>
      <c r="X2636">
        <v>0</v>
      </c>
    </row>
    <row r="2637" spans="1:24" x14ac:dyDescent="0.25">
      <c r="A2637" s="49">
        <v>43906.618761574071</v>
      </c>
      <c r="B2637">
        <v>1584384662.5255001</v>
      </c>
      <c r="C2637">
        <v>1231.99876689915</v>
      </c>
      <c r="D2637">
        <v>315.07600000000002</v>
      </c>
      <c r="E2637">
        <v>361.08199999999999</v>
      </c>
      <c r="F2637">
        <v>412.59199999999998</v>
      </c>
      <c r="G2637">
        <v>367.98500000000001</v>
      </c>
      <c r="H2637">
        <v>532.83199999999999</v>
      </c>
      <c r="I2637">
        <v>149.49600000000001</v>
      </c>
      <c r="J2637">
        <v>160.70099999999999</v>
      </c>
      <c r="K2637">
        <v>426.387</v>
      </c>
      <c r="L2637">
        <v>464.47</v>
      </c>
      <c r="M2637">
        <v>584.77499999999998</v>
      </c>
      <c r="N2637">
        <v>308.17200000000003</v>
      </c>
      <c r="O2637">
        <v>200.11500000000001</v>
      </c>
      <c r="P2637">
        <v>53.29</v>
      </c>
      <c r="Q2637">
        <v>25.434000000000001</v>
      </c>
      <c r="R2637">
        <v>2.375</v>
      </c>
      <c r="S2637">
        <v>19.862839000000001</v>
      </c>
      <c r="T2637">
        <v>1.2794080000000001</v>
      </c>
      <c r="U2637">
        <v>6.3214000000000006E-2</v>
      </c>
      <c r="V2637">
        <v>-32.742668000000002</v>
      </c>
      <c r="W2637">
        <v>0</v>
      </c>
      <c r="X2637">
        <v>0</v>
      </c>
    </row>
    <row r="2638" spans="1:24" x14ac:dyDescent="0.25">
      <c r="A2638" s="49">
        <v>43906.618773148148</v>
      </c>
      <c r="B2638">
        <v>1584384663.5235801</v>
      </c>
      <c r="C2638">
        <v>1232.9987659454498</v>
      </c>
      <c r="D2638">
        <v>314.89400000000001</v>
      </c>
      <c r="E2638">
        <v>360.97899999999998</v>
      </c>
      <c r="F2638">
        <v>413.22199999999998</v>
      </c>
      <c r="G2638">
        <v>364.64699999999999</v>
      </c>
      <c r="H2638">
        <v>533.58500000000004</v>
      </c>
      <c r="I2638">
        <v>148.01</v>
      </c>
      <c r="J2638">
        <v>162.80600000000001</v>
      </c>
      <c r="K2638">
        <v>432.91699999999997</v>
      </c>
      <c r="L2638">
        <v>461.81700000000001</v>
      </c>
      <c r="M2638">
        <v>587.29200000000003</v>
      </c>
      <c r="N2638">
        <v>306.87200000000001</v>
      </c>
      <c r="O2638">
        <v>200.03899999999999</v>
      </c>
      <c r="P2638">
        <v>53.273000000000003</v>
      </c>
      <c r="Q2638">
        <v>25.399000000000001</v>
      </c>
      <c r="R2638">
        <v>2.4390000000000001</v>
      </c>
      <c r="S2638">
        <v>19.870235999999998</v>
      </c>
      <c r="T2638">
        <v>1.268856</v>
      </c>
      <c r="U2638">
        <v>6.5971000000000002E-2</v>
      </c>
      <c r="V2638">
        <v>-32.533062999999999</v>
      </c>
      <c r="W2638">
        <v>0</v>
      </c>
      <c r="X2638">
        <v>0</v>
      </c>
    </row>
    <row r="2639" spans="1:24" x14ac:dyDescent="0.25">
      <c r="A2639" s="49">
        <v>43906.618784722225</v>
      </c>
      <c r="B2639">
        <v>1584384664.52355</v>
      </c>
      <c r="C2639">
        <v>1233.99876499175</v>
      </c>
      <c r="D2639">
        <v>314.72199999999998</v>
      </c>
      <c r="E2639">
        <v>360.79</v>
      </c>
      <c r="F2639">
        <v>413.75299999999999</v>
      </c>
      <c r="G2639">
        <v>361.529</v>
      </c>
      <c r="H2639">
        <v>535.00599999999997</v>
      </c>
      <c r="I2639">
        <v>146.80500000000001</v>
      </c>
      <c r="J2639">
        <v>163.803</v>
      </c>
      <c r="K2639">
        <v>436.03800000000001</v>
      </c>
      <c r="L2639">
        <v>460.84899999999999</v>
      </c>
      <c r="M2639">
        <v>588.14400000000001</v>
      </c>
      <c r="N2639">
        <v>305.87599999999998</v>
      </c>
      <c r="O2639">
        <v>199.49</v>
      </c>
      <c r="P2639">
        <v>53.253999999999998</v>
      </c>
      <c r="Q2639">
        <v>25.401</v>
      </c>
      <c r="R2639">
        <v>2.5</v>
      </c>
      <c r="S2639">
        <v>19.875633000000001</v>
      </c>
      <c r="T2639">
        <v>1.260761</v>
      </c>
      <c r="U2639">
        <v>6.5533999999999995E-2</v>
      </c>
      <c r="V2639">
        <v>-32.156787999999999</v>
      </c>
      <c r="W2639">
        <v>0</v>
      </c>
      <c r="X2639">
        <v>0</v>
      </c>
    </row>
    <row r="2640" spans="1:24" x14ac:dyDescent="0.25">
      <c r="A2640" s="49">
        <v>43906.618796296294</v>
      </c>
      <c r="B2640">
        <v>1584384665.5250299</v>
      </c>
      <c r="C2640">
        <v>1234.9987640380498</v>
      </c>
      <c r="D2640">
        <v>314.702</v>
      </c>
      <c r="E2640">
        <v>360.66699999999997</v>
      </c>
      <c r="F2640">
        <v>413.96600000000001</v>
      </c>
      <c r="G2640">
        <v>359.392</v>
      </c>
      <c r="H2640">
        <v>535.88300000000004</v>
      </c>
      <c r="I2640">
        <v>145.88</v>
      </c>
      <c r="J2640">
        <v>163.83699999999999</v>
      </c>
      <c r="K2640">
        <v>431.41500000000002</v>
      </c>
      <c r="L2640">
        <v>461.02100000000002</v>
      </c>
      <c r="M2640">
        <v>588.11900000000003</v>
      </c>
      <c r="N2640">
        <v>306.16199999999998</v>
      </c>
      <c r="O2640">
        <v>199.334</v>
      </c>
      <c r="P2640">
        <v>53.222999999999999</v>
      </c>
      <c r="Q2640">
        <v>25.407</v>
      </c>
      <c r="R2640">
        <v>2.528</v>
      </c>
      <c r="S2640">
        <v>19.886917</v>
      </c>
      <c r="T2640">
        <v>1.256802</v>
      </c>
      <c r="U2640">
        <v>6.8654999999999994E-2</v>
      </c>
      <c r="V2640">
        <v>-31.978169000000001</v>
      </c>
      <c r="W2640">
        <v>0</v>
      </c>
      <c r="X2640">
        <v>0</v>
      </c>
    </row>
    <row r="2641" spans="1:24" x14ac:dyDescent="0.25">
      <c r="A2641" s="49">
        <v>43906.618807870371</v>
      </c>
      <c r="B2641">
        <v>1584384666.52543</v>
      </c>
      <c r="C2641">
        <v>1235.9987626075497</v>
      </c>
      <c r="D2641">
        <v>314.81900000000002</v>
      </c>
      <c r="E2641">
        <v>360.46600000000001</v>
      </c>
      <c r="F2641">
        <v>414.09199999999998</v>
      </c>
      <c r="G2641">
        <v>357.98200000000003</v>
      </c>
      <c r="H2641">
        <v>537.19200000000001</v>
      </c>
      <c r="I2641">
        <v>146.35</v>
      </c>
      <c r="J2641">
        <v>162.96600000000001</v>
      </c>
      <c r="K2641">
        <v>425.82100000000003</v>
      </c>
      <c r="L2641">
        <v>460.16300000000001</v>
      </c>
      <c r="M2641">
        <v>589.51599999999996</v>
      </c>
      <c r="N2641">
        <v>306.64699999999999</v>
      </c>
      <c r="O2641">
        <v>199.72</v>
      </c>
      <c r="P2641">
        <v>53.195</v>
      </c>
      <c r="Q2641">
        <v>25.399000000000001</v>
      </c>
      <c r="R2641">
        <v>2.528</v>
      </c>
      <c r="S2641">
        <v>19.893737000000002</v>
      </c>
      <c r="T2641">
        <v>1.2541329999999999</v>
      </c>
      <c r="U2641">
        <v>6.4915E-2</v>
      </c>
      <c r="V2641">
        <v>-31.866598</v>
      </c>
      <c r="W2641">
        <v>0</v>
      </c>
      <c r="X2641">
        <v>0</v>
      </c>
    </row>
    <row r="2642" spans="1:24" x14ac:dyDescent="0.25">
      <c r="A2642" s="49">
        <v>43906.618819444448</v>
      </c>
      <c r="B2642">
        <v>1584384667.5237</v>
      </c>
      <c r="C2642">
        <v>1236.9987616539499</v>
      </c>
      <c r="D2642">
        <v>314.83699999999999</v>
      </c>
      <c r="E2642">
        <v>360.30900000000003</v>
      </c>
      <c r="F2642">
        <v>414.17399999999998</v>
      </c>
      <c r="G2642">
        <v>357.50799999999998</v>
      </c>
      <c r="H2642">
        <v>538.17399999999998</v>
      </c>
      <c r="I2642">
        <v>148.66499999999999</v>
      </c>
      <c r="J2642">
        <v>165.155</v>
      </c>
      <c r="K2642">
        <v>420.79500000000002</v>
      </c>
      <c r="L2642">
        <v>457.75099999999998</v>
      </c>
      <c r="M2642">
        <v>590.52200000000005</v>
      </c>
      <c r="N2642">
        <v>306.86099999999999</v>
      </c>
      <c r="O2642">
        <v>200.298</v>
      </c>
      <c r="P2642">
        <v>53.188000000000002</v>
      </c>
      <c r="Q2642">
        <v>25.39</v>
      </c>
      <c r="R2642">
        <v>2.5289999999999999</v>
      </c>
      <c r="S2642">
        <v>19.889071999999999</v>
      </c>
      <c r="T2642">
        <v>1.2443759999999999</v>
      </c>
      <c r="U2642">
        <v>6.6844000000000001E-2</v>
      </c>
      <c r="V2642">
        <v>-31.367436999999999</v>
      </c>
      <c r="W2642">
        <v>0</v>
      </c>
      <c r="X2642">
        <v>0</v>
      </c>
    </row>
    <row r="2643" spans="1:24" x14ac:dyDescent="0.25">
      <c r="A2643" s="49">
        <v>43906.618831018517</v>
      </c>
      <c r="B2643">
        <v>1584384668.52385</v>
      </c>
      <c r="C2643">
        <v>1237.9987607002497</v>
      </c>
      <c r="D2643">
        <v>314.87299999999999</v>
      </c>
      <c r="E2643">
        <v>360.10700000000003</v>
      </c>
      <c r="F2643">
        <v>414.04899999999998</v>
      </c>
      <c r="G2643">
        <v>355.71800000000002</v>
      </c>
      <c r="H2643">
        <v>538.09299999999996</v>
      </c>
      <c r="I2643">
        <v>149.321</v>
      </c>
      <c r="J2643">
        <v>165.28299999999999</v>
      </c>
      <c r="K2643">
        <v>416.70100000000002</v>
      </c>
      <c r="L2643">
        <v>455.00599999999997</v>
      </c>
      <c r="M2643">
        <v>591.26300000000003</v>
      </c>
      <c r="N2643">
        <v>307.54399999999998</v>
      </c>
      <c r="O2643">
        <v>200.858</v>
      </c>
      <c r="P2643">
        <v>53.198</v>
      </c>
      <c r="Q2643">
        <v>25.381</v>
      </c>
      <c r="R2643">
        <v>2.528</v>
      </c>
      <c r="S2643">
        <v>19.902289</v>
      </c>
      <c r="T2643">
        <v>1.240205</v>
      </c>
      <c r="U2643">
        <v>6.6307000000000005E-2</v>
      </c>
      <c r="V2643">
        <v>-31.037165999999999</v>
      </c>
      <c r="W2643">
        <v>0</v>
      </c>
      <c r="X2643">
        <v>0</v>
      </c>
    </row>
    <row r="2644" spans="1:24" x14ac:dyDescent="0.25">
      <c r="A2644" s="49">
        <v>43906.618842592594</v>
      </c>
      <c r="B2644">
        <v>1584384669.5252199</v>
      </c>
      <c r="C2644">
        <v>1238.9987597465499</v>
      </c>
      <c r="D2644">
        <v>315.05799999999999</v>
      </c>
      <c r="E2644">
        <v>359.76100000000002</v>
      </c>
      <c r="F2644">
        <v>413.899</v>
      </c>
      <c r="G2644">
        <v>353.44799999999998</v>
      </c>
      <c r="H2644">
        <v>538.48099999999999</v>
      </c>
      <c r="I2644">
        <v>152.15799999999999</v>
      </c>
      <c r="J2644">
        <v>164.648</v>
      </c>
      <c r="K2644">
        <v>417.58199999999999</v>
      </c>
      <c r="L2644">
        <v>451.99</v>
      </c>
      <c r="M2644">
        <v>594.35900000000004</v>
      </c>
      <c r="N2644">
        <v>307.72899999999998</v>
      </c>
      <c r="O2644">
        <v>201.56899999999999</v>
      </c>
      <c r="P2644">
        <v>53.191000000000003</v>
      </c>
      <c r="Q2644">
        <v>25.373999999999999</v>
      </c>
      <c r="R2644">
        <v>2.5289999999999999</v>
      </c>
      <c r="S2644">
        <v>19.904954</v>
      </c>
      <c r="T2644">
        <v>1.2390209999999999</v>
      </c>
      <c r="U2644">
        <v>6.3141000000000003E-2</v>
      </c>
      <c r="V2644">
        <v>-30.916183</v>
      </c>
      <c r="W2644">
        <v>0</v>
      </c>
      <c r="X2644">
        <v>0</v>
      </c>
    </row>
    <row r="2645" spans="1:24" x14ac:dyDescent="0.25">
      <c r="A2645" s="49">
        <v>43906.618854166663</v>
      </c>
      <c r="B2645">
        <v>1584384670.5243101</v>
      </c>
      <c r="C2645">
        <v>1239.9987587928497</v>
      </c>
      <c r="D2645">
        <v>315.04500000000002</v>
      </c>
      <c r="E2645">
        <v>359.435</v>
      </c>
      <c r="F2645">
        <v>413.83199999999999</v>
      </c>
      <c r="G2645">
        <v>351.11799999999999</v>
      </c>
      <c r="H2645">
        <v>539.62</v>
      </c>
      <c r="I2645">
        <v>154.10300000000001</v>
      </c>
      <c r="J2645">
        <v>163.387</v>
      </c>
      <c r="K2645">
        <v>410.24700000000001</v>
      </c>
      <c r="L2645">
        <v>448.428</v>
      </c>
      <c r="M2645">
        <v>599.16300000000001</v>
      </c>
      <c r="N2645">
        <v>308.07100000000003</v>
      </c>
      <c r="O2645">
        <v>202.11799999999999</v>
      </c>
      <c r="P2645">
        <v>53.173000000000002</v>
      </c>
      <c r="Q2645">
        <v>25.361999999999998</v>
      </c>
      <c r="R2645">
        <v>2.5289999999999999</v>
      </c>
      <c r="S2645">
        <v>19.909773999999999</v>
      </c>
      <c r="T2645">
        <v>1.2462850000000001</v>
      </c>
      <c r="U2645">
        <v>6.4069000000000001E-2</v>
      </c>
      <c r="V2645">
        <v>-30.635404999999999</v>
      </c>
      <c r="W2645">
        <v>0</v>
      </c>
      <c r="X2645">
        <v>0</v>
      </c>
    </row>
    <row r="2646" spans="1:24" x14ac:dyDescent="0.25">
      <c r="A2646" s="49">
        <v>43906.61886574074</v>
      </c>
      <c r="B2646">
        <v>1584384671.5253601</v>
      </c>
      <c r="C2646">
        <v>1240.9987578392499</v>
      </c>
      <c r="D2646">
        <v>315.18900000000002</v>
      </c>
      <c r="E2646">
        <v>359.13200000000001</v>
      </c>
      <c r="F2646">
        <v>413.416</v>
      </c>
      <c r="G2646">
        <v>349.608</v>
      </c>
      <c r="H2646">
        <v>540.97199999999998</v>
      </c>
      <c r="I2646">
        <v>158.34</v>
      </c>
      <c r="J2646">
        <v>164.37200000000001</v>
      </c>
      <c r="K2646">
        <v>409.68599999999998</v>
      </c>
      <c r="L2646">
        <v>446.30099999999999</v>
      </c>
      <c r="M2646">
        <v>599.47900000000004</v>
      </c>
      <c r="N2646">
        <v>311.262</v>
      </c>
      <c r="O2646">
        <v>202.73500000000001</v>
      </c>
      <c r="P2646">
        <v>53.152000000000001</v>
      </c>
      <c r="Q2646">
        <v>25.359000000000002</v>
      </c>
      <c r="R2646">
        <v>2.528</v>
      </c>
      <c r="S2646">
        <v>19.903421000000002</v>
      </c>
      <c r="T2646">
        <v>1.2312080000000001</v>
      </c>
      <c r="U2646">
        <v>6.6307000000000005E-2</v>
      </c>
      <c r="V2646">
        <v>-30.482485</v>
      </c>
      <c r="W2646">
        <v>0</v>
      </c>
      <c r="X2646">
        <v>0</v>
      </c>
    </row>
    <row r="2647" spans="1:24" x14ac:dyDescent="0.25">
      <c r="A2647" s="49">
        <v>43906.618877314817</v>
      </c>
      <c r="B2647">
        <v>1584384672.5236599</v>
      </c>
      <c r="C2647">
        <v>1241.9987568855497</v>
      </c>
      <c r="D2647">
        <v>315.52800000000002</v>
      </c>
      <c r="E2647">
        <v>358.87200000000001</v>
      </c>
      <c r="F2647">
        <v>413.35700000000003</v>
      </c>
      <c r="G2647">
        <v>349.791</v>
      </c>
      <c r="H2647">
        <v>540.99699999999996</v>
      </c>
      <c r="I2647">
        <v>162.37</v>
      </c>
      <c r="J2647">
        <v>166.328</v>
      </c>
      <c r="K2647">
        <v>407.34500000000003</v>
      </c>
      <c r="L2647">
        <v>444.15600000000001</v>
      </c>
      <c r="M2647">
        <v>598.32399999999996</v>
      </c>
      <c r="N2647">
        <v>313.04899999999998</v>
      </c>
      <c r="O2647">
        <v>203.499</v>
      </c>
      <c r="P2647">
        <v>53.122999999999998</v>
      </c>
      <c r="Q2647">
        <v>25.355</v>
      </c>
      <c r="R2647">
        <v>2.528</v>
      </c>
      <c r="S2647">
        <v>19.911818</v>
      </c>
      <c r="T2647">
        <v>1.2311730000000001</v>
      </c>
      <c r="U2647">
        <v>6.4324000000000006E-2</v>
      </c>
      <c r="V2647">
        <v>-30.448748999999999</v>
      </c>
      <c r="W2647">
        <v>0</v>
      </c>
      <c r="X2647">
        <v>0</v>
      </c>
    </row>
    <row r="2648" spans="1:24" x14ac:dyDescent="0.25">
      <c r="A2648" s="49">
        <v>43906.618888888886</v>
      </c>
      <c r="B2648">
        <v>1584384673.5255899</v>
      </c>
      <c r="C2648">
        <v>1242.9987559318499</v>
      </c>
      <c r="D2648">
        <v>315.80500000000001</v>
      </c>
      <c r="E2648">
        <v>358.67700000000002</v>
      </c>
      <c r="F2648">
        <v>413.50400000000002</v>
      </c>
      <c r="G2648">
        <v>348.69900000000001</v>
      </c>
      <c r="H2648">
        <v>541.28</v>
      </c>
      <c r="I2648">
        <v>164.38399999999999</v>
      </c>
      <c r="J2648">
        <v>164.68600000000001</v>
      </c>
      <c r="K2648">
        <v>418.01299999999998</v>
      </c>
      <c r="L2648">
        <v>441.66899999999998</v>
      </c>
      <c r="M2648">
        <v>596.74400000000003</v>
      </c>
      <c r="N2648">
        <v>314.46199999999999</v>
      </c>
      <c r="O2648">
        <v>204.029</v>
      </c>
      <c r="P2648">
        <v>53.103000000000002</v>
      </c>
      <c r="Q2648">
        <v>25.353999999999999</v>
      </c>
      <c r="R2648">
        <v>2.528</v>
      </c>
      <c r="S2648">
        <v>19.909486000000001</v>
      </c>
      <c r="T2648">
        <v>1.2437400000000001</v>
      </c>
      <c r="U2648">
        <v>6.7390000000000005E-2</v>
      </c>
      <c r="V2648">
        <v>-30.751418000000001</v>
      </c>
      <c r="W2648">
        <v>0</v>
      </c>
      <c r="X2648">
        <v>0</v>
      </c>
    </row>
    <row r="2649" spans="1:24" x14ac:dyDescent="0.25">
      <c r="A2649" s="49">
        <v>43906.618900462963</v>
      </c>
      <c r="B2649">
        <v>1584384674.5252099</v>
      </c>
      <c r="C2649">
        <v>1243.9987549781497</v>
      </c>
      <c r="D2649">
        <v>315.87599999999998</v>
      </c>
      <c r="E2649">
        <v>358.48200000000003</v>
      </c>
      <c r="F2649">
        <v>413.274</v>
      </c>
      <c r="G2649">
        <v>348.51</v>
      </c>
      <c r="H2649">
        <v>540.40300000000002</v>
      </c>
      <c r="I2649">
        <v>161.982</v>
      </c>
      <c r="J2649">
        <v>164.328</v>
      </c>
      <c r="K2649">
        <v>408.178</v>
      </c>
      <c r="L2649">
        <v>439.411</v>
      </c>
      <c r="M2649">
        <v>595.34799999999996</v>
      </c>
      <c r="N2649">
        <v>314.69299999999998</v>
      </c>
      <c r="O2649">
        <v>204.22300000000001</v>
      </c>
      <c r="P2649">
        <v>53.08</v>
      </c>
      <c r="Q2649">
        <v>25.343</v>
      </c>
      <c r="R2649">
        <v>2.528</v>
      </c>
      <c r="S2649">
        <v>19.907596999999999</v>
      </c>
      <c r="T2649">
        <v>1.2460199999999999</v>
      </c>
      <c r="U2649">
        <v>6.5870999999999999E-2</v>
      </c>
      <c r="V2649">
        <v>-30.833801000000001</v>
      </c>
      <c r="W2649">
        <v>0</v>
      </c>
      <c r="X2649">
        <v>0</v>
      </c>
    </row>
    <row r="2650" spans="1:24" x14ac:dyDescent="0.25">
      <c r="A2650" s="49">
        <v>43906.61891203704</v>
      </c>
      <c r="B2650">
        <v>1584384675.52473</v>
      </c>
      <c r="C2650">
        <v>1244.99875402455</v>
      </c>
      <c r="D2650">
        <v>316.06299999999999</v>
      </c>
      <c r="E2650">
        <v>358.31299999999999</v>
      </c>
      <c r="F2650">
        <v>413.12900000000002</v>
      </c>
      <c r="G2650">
        <v>348.67899999999997</v>
      </c>
      <c r="H2650">
        <v>538.875</v>
      </c>
      <c r="I2650">
        <v>164.76400000000001</v>
      </c>
      <c r="J2650">
        <v>165.25800000000001</v>
      </c>
      <c r="K2650">
        <v>408.94600000000003</v>
      </c>
      <c r="L2650">
        <v>437.92200000000003</v>
      </c>
      <c r="M2650">
        <v>595.27300000000002</v>
      </c>
      <c r="N2650">
        <v>314.887</v>
      </c>
      <c r="O2650">
        <v>204.68100000000001</v>
      </c>
      <c r="P2650">
        <v>53.055999999999997</v>
      </c>
      <c r="Q2650">
        <v>25.344999999999999</v>
      </c>
      <c r="R2650">
        <v>2.528</v>
      </c>
      <c r="S2650">
        <v>19.9008</v>
      </c>
      <c r="T2650">
        <v>1.245242</v>
      </c>
      <c r="U2650">
        <v>6.1448999999999997E-2</v>
      </c>
      <c r="V2650">
        <v>-31.043512</v>
      </c>
      <c r="W2650">
        <v>0</v>
      </c>
      <c r="X2650">
        <v>0</v>
      </c>
    </row>
    <row r="2651" spans="1:24" x14ac:dyDescent="0.25">
      <c r="A2651" s="49">
        <v>43906.618923611109</v>
      </c>
      <c r="B2651">
        <v>1584384676.5238299</v>
      </c>
      <c r="C2651">
        <v>1245.9987525939498</v>
      </c>
      <c r="D2651">
        <v>316.35199999999998</v>
      </c>
      <c r="E2651">
        <v>358.28</v>
      </c>
      <c r="F2651">
        <v>413.09800000000001</v>
      </c>
      <c r="G2651">
        <v>347.49099999999999</v>
      </c>
      <c r="H2651">
        <v>540.46600000000001</v>
      </c>
      <c r="I2651">
        <v>168.81399999999999</v>
      </c>
      <c r="J2651">
        <v>166.482</v>
      </c>
      <c r="K2651">
        <v>410.3</v>
      </c>
      <c r="L2651">
        <v>436.077</v>
      </c>
      <c r="M2651">
        <v>598.61900000000003</v>
      </c>
      <c r="N2651">
        <v>314.98</v>
      </c>
      <c r="O2651">
        <v>205.2</v>
      </c>
      <c r="P2651">
        <v>53.005000000000003</v>
      </c>
      <c r="Q2651">
        <v>25.327000000000002</v>
      </c>
      <c r="R2651">
        <v>2.528</v>
      </c>
      <c r="S2651">
        <v>19.894158999999998</v>
      </c>
      <c r="T2651">
        <v>1.2486360000000001</v>
      </c>
      <c r="U2651">
        <v>6.1795000000000003E-2</v>
      </c>
      <c r="V2651">
        <v>-31.456906</v>
      </c>
      <c r="W2651">
        <v>0</v>
      </c>
      <c r="X2651">
        <v>0</v>
      </c>
    </row>
    <row r="2652" spans="1:24" x14ac:dyDescent="0.25">
      <c r="A2652" s="49">
        <v>43906.618935185186</v>
      </c>
      <c r="B2652">
        <v>1584384677.52369</v>
      </c>
      <c r="C2652">
        <v>1246.9987516403501</v>
      </c>
      <c r="D2652">
        <v>316.57799999999997</v>
      </c>
      <c r="E2652">
        <v>358.22699999999998</v>
      </c>
      <c r="F2652">
        <v>412.87299999999999</v>
      </c>
      <c r="G2652">
        <v>346.024</v>
      </c>
      <c r="H2652">
        <v>541.84500000000003</v>
      </c>
      <c r="I2652">
        <v>169.52600000000001</v>
      </c>
      <c r="J2652">
        <v>169.16900000000001</v>
      </c>
      <c r="K2652">
        <v>399.28399999999999</v>
      </c>
      <c r="L2652">
        <v>434.90600000000001</v>
      </c>
      <c r="M2652">
        <v>599.82100000000003</v>
      </c>
      <c r="N2652">
        <v>314.26799999999997</v>
      </c>
      <c r="O2652">
        <v>205.85400000000001</v>
      </c>
      <c r="P2652">
        <v>52.944000000000003</v>
      </c>
      <c r="Q2652">
        <v>25.300999999999998</v>
      </c>
      <c r="R2652">
        <v>2.528</v>
      </c>
      <c r="S2652">
        <v>19.888783</v>
      </c>
      <c r="T2652">
        <v>1.25339</v>
      </c>
      <c r="U2652">
        <v>5.8028000000000003E-2</v>
      </c>
      <c r="V2652">
        <v>-31.455636999999999</v>
      </c>
      <c r="W2652">
        <v>0</v>
      </c>
      <c r="X2652">
        <v>0</v>
      </c>
    </row>
    <row r="2653" spans="1:24" x14ac:dyDescent="0.25">
      <c r="A2653" s="49">
        <v>43906.618946759256</v>
      </c>
      <c r="B2653">
        <v>1584384678.5255799</v>
      </c>
      <c r="C2653">
        <v>1247.9987506866498</v>
      </c>
      <c r="D2653">
        <v>316.69400000000002</v>
      </c>
      <c r="E2653">
        <v>358.108</v>
      </c>
      <c r="F2653">
        <v>412.154</v>
      </c>
      <c r="G2653">
        <v>344.93799999999999</v>
      </c>
      <c r="H2653">
        <v>542.52499999999998</v>
      </c>
      <c r="I2653">
        <v>170.94399999999999</v>
      </c>
      <c r="J2653">
        <v>169.35599999999999</v>
      </c>
      <c r="K2653">
        <v>386.24299999999999</v>
      </c>
      <c r="L2653">
        <v>434.45100000000002</v>
      </c>
      <c r="M2653">
        <v>599.34900000000005</v>
      </c>
      <c r="N2653">
        <v>314.35399999999998</v>
      </c>
      <c r="O2653">
        <v>206.60400000000001</v>
      </c>
      <c r="P2653">
        <v>52.892000000000003</v>
      </c>
      <c r="Q2653">
        <v>25.312999999999999</v>
      </c>
      <c r="R2653">
        <v>2.5289999999999999</v>
      </c>
      <c r="S2653">
        <v>19.891293000000001</v>
      </c>
      <c r="T2653">
        <v>1.2565900000000001</v>
      </c>
      <c r="U2653">
        <v>6.3269000000000006E-2</v>
      </c>
      <c r="V2653">
        <v>-31.710822</v>
      </c>
      <c r="W2653">
        <v>0</v>
      </c>
      <c r="X2653">
        <v>0</v>
      </c>
    </row>
    <row r="2654" spans="1:24" x14ac:dyDescent="0.25">
      <c r="A2654" s="49">
        <v>43906.618958333333</v>
      </c>
      <c r="B2654">
        <v>1584384679.5248899</v>
      </c>
      <c r="C2654">
        <v>1248.99874973295</v>
      </c>
      <c r="D2654">
        <v>316.791</v>
      </c>
      <c r="E2654">
        <v>358.11399999999998</v>
      </c>
      <c r="F2654">
        <v>411.65800000000002</v>
      </c>
      <c r="G2654">
        <v>341.738</v>
      </c>
      <c r="H2654">
        <v>541.19399999999996</v>
      </c>
      <c r="I2654">
        <v>169.68799999999999</v>
      </c>
      <c r="J2654">
        <v>169.59700000000001</v>
      </c>
      <c r="K2654">
        <v>385.36500000000001</v>
      </c>
      <c r="L2654">
        <v>433.8</v>
      </c>
      <c r="M2654">
        <v>596.89300000000003</v>
      </c>
      <c r="N2654">
        <v>314.755</v>
      </c>
      <c r="O2654">
        <v>206.738</v>
      </c>
      <c r="P2654">
        <v>52.866</v>
      </c>
      <c r="Q2654">
        <v>25.317</v>
      </c>
      <c r="R2654">
        <v>2.5289999999999999</v>
      </c>
      <c r="S2654">
        <v>19.887938999999999</v>
      </c>
      <c r="T2654">
        <v>1.2729569999999999</v>
      </c>
      <c r="U2654">
        <v>6.8973000000000007E-2</v>
      </c>
      <c r="V2654">
        <v>-31.722984</v>
      </c>
      <c r="W2654">
        <v>0</v>
      </c>
      <c r="X2654">
        <v>0</v>
      </c>
    </row>
    <row r="2655" spans="1:24" x14ac:dyDescent="0.25">
      <c r="A2655" s="49">
        <v>43906.618969907409</v>
      </c>
      <c r="B2655">
        <v>1584384680.5237601</v>
      </c>
      <c r="C2655">
        <v>1249.9987487793499</v>
      </c>
      <c r="D2655">
        <v>317.04599999999999</v>
      </c>
      <c r="E2655">
        <v>358.14600000000002</v>
      </c>
      <c r="F2655">
        <v>411.54700000000003</v>
      </c>
      <c r="G2655">
        <v>339.85399999999998</v>
      </c>
      <c r="H2655">
        <v>540.03200000000004</v>
      </c>
      <c r="I2655">
        <v>169.71199999999999</v>
      </c>
      <c r="J2655">
        <v>167.102</v>
      </c>
      <c r="K2655">
        <v>395.29500000000002</v>
      </c>
      <c r="L2655">
        <v>432.57299999999998</v>
      </c>
      <c r="M2655">
        <v>596.94399999999996</v>
      </c>
      <c r="N2655">
        <v>315.02999999999997</v>
      </c>
      <c r="O2655">
        <v>207.43299999999999</v>
      </c>
      <c r="P2655">
        <v>52.844000000000001</v>
      </c>
      <c r="Q2655">
        <v>25.312999999999999</v>
      </c>
      <c r="R2655">
        <v>2.5289999999999999</v>
      </c>
      <c r="S2655">
        <v>19.886939999999999</v>
      </c>
      <c r="T2655">
        <v>1.2688919999999999</v>
      </c>
      <c r="U2655">
        <v>6.3587000000000005E-2</v>
      </c>
      <c r="V2655">
        <v>-32.075462999999999</v>
      </c>
      <c r="W2655">
        <v>0</v>
      </c>
      <c r="X2655">
        <v>0</v>
      </c>
    </row>
    <row r="2656" spans="1:24" x14ac:dyDescent="0.25">
      <c r="A2656" s="49">
        <v>43906.618981481479</v>
      </c>
      <c r="B2656">
        <v>1584384681.52526</v>
      </c>
      <c r="C2656">
        <v>1250.9987478256501</v>
      </c>
      <c r="D2656">
        <v>317.28100000000001</v>
      </c>
      <c r="E2656">
        <v>358.06400000000002</v>
      </c>
      <c r="F2656">
        <v>411.435</v>
      </c>
      <c r="G2656">
        <v>338.86500000000001</v>
      </c>
      <c r="H2656">
        <v>540.27599999999995</v>
      </c>
      <c r="I2656">
        <v>171.51499999999999</v>
      </c>
      <c r="J2656">
        <v>164.565</v>
      </c>
      <c r="K2656">
        <v>384.49299999999999</v>
      </c>
      <c r="L2656">
        <v>431.23200000000003</v>
      </c>
      <c r="M2656">
        <v>598.89499999999998</v>
      </c>
      <c r="N2656">
        <v>315.24700000000001</v>
      </c>
      <c r="O2656">
        <v>208.21299999999999</v>
      </c>
      <c r="P2656">
        <v>52.820999999999998</v>
      </c>
      <c r="Q2656">
        <v>25.302</v>
      </c>
      <c r="R2656">
        <v>2.528</v>
      </c>
      <c r="S2656">
        <v>19.886495</v>
      </c>
      <c r="T2656">
        <v>1.2619450000000001</v>
      </c>
      <c r="U2656">
        <v>6.5952999999999998E-2</v>
      </c>
      <c r="V2656">
        <v>-32.004818999999998</v>
      </c>
      <c r="W2656">
        <v>0</v>
      </c>
      <c r="X2656">
        <v>0</v>
      </c>
    </row>
    <row r="2657" spans="1:24" x14ac:dyDescent="0.25">
      <c r="A2657" s="49">
        <v>43906.618993055556</v>
      </c>
      <c r="B2657">
        <v>1584384682.5256</v>
      </c>
      <c r="C2657">
        <v>1251.9987468719498</v>
      </c>
      <c r="D2657">
        <v>317.54000000000002</v>
      </c>
      <c r="E2657">
        <v>357.84500000000003</v>
      </c>
      <c r="F2657">
        <v>410.774</v>
      </c>
      <c r="G2657">
        <v>338.13600000000002</v>
      </c>
      <c r="H2657">
        <v>540.15200000000004</v>
      </c>
      <c r="I2657">
        <v>171.453</v>
      </c>
      <c r="J2657">
        <v>163.75299999999999</v>
      </c>
      <c r="K2657">
        <v>375.84500000000003</v>
      </c>
      <c r="L2657">
        <v>430.66500000000002</v>
      </c>
      <c r="M2657">
        <v>599.01199999999994</v>
      </c>
      <c r="N2657">
        <v>315.05</v>
      </c>
      <c r="O2657">
        <v>209.09299999999999</v>
      </c>
      <c r="P2657">
        <v>52.792999999999999</v>
      </c>
      <c r="Q2657">
        <v>25.300999999999998</v>
      </c>
      <c r="R2657">
        <v>2.528</v>
      </c>
      <c r="S2657">
        <v>19.88514</v>
      </c>
      <c r="T2657">
        <v>1.264208</v>
      </c>
      <c r="U2657">
        <v>6.5824999999999995E-2</v>
      </c>
      <c r="V2657">
        <v>-31.919370000000001</v>
      </c>
      <c r="W2657">
        <v>0</v>
      </c>
      <c r="X2657">
        <v>0</v>
      </c>
    </row>
    <row r="2658" spans="1:24" x14ac:dyDescent="0.25">
      <c r="A2658" s="49">
        <v>43906.619004629632</v>
      </c>
      <c r="B2658">
        <v>1584384683.5238299</v>
      </c>
      <c r="C2658">
        <v>1252.9987459182501</v>
      </c>
      <c r="D2658">
        <v>317.79399999999998</v>
      </c>
      <c r="E2658">
        <v>357.55799999999999</v>
      </c>
      <c r="F2658">
        <v>410.245</v>
      </c>
      <c r="G2658">
        <v>337.86500000000001</v>
      </c>
      <c r="H2658">
        <v>541.02300000000002</v>
      </c>
      <c r="I2658">
        <v>170.81299999999999</v>
      </c>
      <c r="J2658">
        <v>163.71700000000001</v>
      </c>
      <c r="K2658">
        <v>374.75799999999998</v>
      </c>
      <c r="L2658">
        <v>430.32600000000002</v>
      </c>
      <c r="M2658">
        <v>599.97299999999996</v>
      </c>
      <c r="N2658">
        <v>315.06099999999998</v>
      </c>
      <c r="O2658">
        <v>209.90600000000001</v>
      </c>
      <c r="P2658">
        <v>52.756</v>
      </c>
      <c r="Q2658">
        <v>25.308</v>
      </c>
      <c r="R2658">
        <v>2.528</v>
      </c>
      <c r="S2658">
        <v>19.893515000000001</v>
      </c>
      <c r="T2658">
        <v>1.2707120000000001</v>
      </c>
      <c r="U2658">
        <v>6.4441999999999999E-2</v>
      </c>
      <c r="V2658">
        <v>-31.894939999999998</v>
      </c>
      <c r="W2658">
        <v>0</v>
      </c>
      <c r="X2658">
        <v>0</v>
      </c>
    </row>
    <row r="2659" spans="1:24" x14ac:dyDescent="0.25">
      <c r="A2659" s="49">
        <v>43906.619016203702</v>
      </c>
      <c r="B2659">
        <v>1584384684.5239201</v>
      </c>
      <c r="C2659">
        <v>1253.9987449646499</v>
      </c>
      <c r="D2659">
        <v>317.916</v>
      </c>
      <c r="E2659">
        <v>357.32600000000002</v>
      </c>
      <c r="F2659">
        <v>409.82100000000003</v>
      </c>
      <c r="G2659">
        <v>337.85300000000001</v>
      </c>
      <c r="H2659">
        <v>542.029</v>
      </c>
      <c r="I2659">
        <v>169.708</v>
      </c>
      <c r="J2659">
        <v>164.982</v>
      </c>
      <c r="K2659">
        <v>375.85899999999998</v>
      </c>
      <c r="L2659">
        <v>430.04500000000002</v>
      </c>
      <c r="M2659">
        <v>601.28800000000001</v>
      </c>
      <c r="N2659">
        <v>314.79300000000001</v>
      </c>
      <c r="O2659">
        <v>210.19</v>
      </c>
      <c r="P2659">
        <v>52.726999999999997</v>
      </c>
      <c r="Q2659">
        <v>25.31</v>
      </c>
      <c r="R2659">
        <v>2.528</v>
      </c>
      <c r="S2659">
        <v>19.891382</v>
      </c>
      <c r="T2659">
        <v>1.250969</v>
      </c>
      <c r="U2659">
        <v>6.6899E-2</v>
      </c>
      <c r="V2659">
        <v>-31.960719999999998</v>
      </c>
      <c r="W2659">
        <v>0</v>
      </c>
      <c r="X2659">
        <v>0</v>
      </c>
    </row>
    <row r="2660" spans="1:24" x14ac:dyDescent="0.25">
      <c r="A2660" s="49">
        <v>43906.619027777779</v>
      </c>
      <c r="B2660">
        <v>1584384685.5253601</v>
      </c>
      <c r="C2660">
        <v>1254.9987440109501</v>
      </c>
      <c r="D2660">
        <v>318.04500000000002</v>
      </c>
      <c r="E2660">
        <v>357.20100000000002</v>
      </c>
      <c r="F2660">
        <v>409.55500000000001</v>
      </c>
      <c r="G2660">
        <v>336.517</v>
      </c>
      <c r="H2660">
        <v>542.18399999999997</v>
      </c>
      <c r="I2660">
        <v>170.84299999999999</v>
      </c>
      <c r="J2660">
        <v>165.977</v>
      </c>
      <c r="K2660">
        <v>378.37299999999999</v>
      </c>
      <c r="L2660">
        <v>429.97300000000001</v>
      </c>
      <c r="M2660">
        <v>600.35</v>
      </c>
      <c r="N2660">
        <v>314.71199999999999</v>
      </c>
      <c r="O2660">
        <v>210.506</v>
      </c>
      <c r="P2660">
        <v>52.686999999999998</v>
      </c>
      <c r="Q2660">
        <v>25.3</v>
      </c>
      <c r="R2660">
        <v>2.528</v>
      </c>
      <c r="S2660">
        <v>19.888138999999999</v>
      </c>
      <c r="T2660">
        <v>1.259117</v>
      </c>
      <c r="U2660">
        <v>6.5525E-2</v>
      </c>
      <c r="V2660">
        <v>-31.824930999999999</v>
      </c>
      <c r="W2660">
        <v>0</v>
      </c>
      <c r="X2660">
        <v>0</v>
      </c>
    </row>
    <row r="2661" spans="1:24" x14ac:dyDescent="0.25">
      <c r="A2661" s="49">
        <v>43906.619039351855</v>
      </c>
      <c r="B2661">
        <v>1584384686.5271499</v>
      </c>
      <c r="C2661">
        <v>1255.99874258045</v>
      </c>
      <c r="D2661">
        <v>318.24799999999999</v>
      </c>
      <c r="E2661">
        <v>356.95600000000002</v>
      </c>
      <c r="F2661">
        <v>409.286</v>
      </c>
      <c r="G2661">
        <v>334.81599999999997</v>
      </c>
      <c r="H2661">
        <v>541.34500000000003</v>
      </c>
      <c r="I2661">
        <v>172.077</v>
      </c>
      <c r="J2661">
        <v>162.399</v>
      </c>
      <c r="K2661">
        <v>386.80599999999998</v>
      </c>
      <c r="L2661">
        <v>429.495</v>
      </c>
      <c r="M2661">
        <v>596.90099999999995</v>
      </c>
      <c r="N2661">
        <v>316.11900000000003</v>
      </c>
      <c r="O2661">
        <v>211.09899999999999</v>
      </c>
      <c r="P2661">
        <v>52.654000000000003</v>
      </c>
      <c r="Q2661">
        <v>25.309000000000001</v>
      </c>
      <c r="R2661">
        <v>2.528</v>
      </c>
      <c r="S2661">
        <v>19.890805</v>
      </c>
      <c r="T2661">
        <v>1.2637659999999999</v>
      </c>
      <c r="U2661">
        <v>6.0439E-2</v>
      </c>
      <c r="V2661">
        <v>-31.776073</v>
      </c>
      <c r="W2661">
        <v>0</v>
      </c>
      <c r="X2661">
        <v>0</v>
      </c>
    </row>
    <row r="2662" spans="1:24" x14ac:dyDescent="0.25">
      <c r="A2662" s="49">
        <v>43906.619050925925</v>
      </c>
      <c r="B2662">
        <v>1584384687.5260999</v>
      </c>
      <c r="C2662">
        <v>1256.9987416267497</v>
      </c>
      <c r="D2662">
        <v>318.39100000000002</v>
      </c>
      <c r="E2662">
        <v>356.72899999999998</v>
      </c>
      <c r="F2662">
        <v>409.31400000000002</v>
      </c>
      <c r="G2662">
        <v>334.51299999999998</v>
      </c>
      <c r="H2662">
        <v>540.26400000000001</v>
      </c>
      <c r="I2662">
        <v>174.578</v>
      </c>
      <c r="J2662">
        <v>163.155</v>
      </c>
      <c r="K2662">
        <v>396.05099999999999</v>
      </c>
      <c r="L2662">
        <v>428.72699999999998</v>
      </c>
      <c r="M2662">
        <v>595.25400000000002</v>
      </c>
      <c r="N2662">
        <v>315.15499999999997</v>
      </c>
      <c r="O2662">
        <v>211.20099999999999</v>
      </c>
      <c r="P2662">
        <v>52.618000000000002</v>
      </c>
      <c r="Q2662">
        <v>25.295000000000002</v>
      </c>
      <c r="R2662">
        <v>2.5289999999999999</v>
      </c>
      <c r="S2662">
        <v>19.891738</v>
      </c>
      <c r="T2662">
        <v>1.2570319999999999</v>
      </c>
      <c r="U2662">
        <v>6.1858999999999997E-2</v>
      </c>
      <c r="V2662">
        <v>-31.545845</v>
      </c>
      <c r="W2662">
        <v>0</v>
      </c>
      <c r="X2662">
        <v>0</v>
      </c>
    </row>
    <row r="2663" spans="1:24" x14ac:dyDescent="0.25">
      <c r="A2663" s="49">
        <v>43906.619062500002</v>
      </c>
      <c r="B2663">
        <v>1584384688.5256801</v>
      </c>
      <c r="C2663">
        <v>1257.99874067305</v>
      </c>
      <c r="D2663">
        <v>318.416</v>
      </c>
      <c r="E2663">
        <v>356.55</v>
      </c>
      <c r="F2663">
        <v>409.14400000000001</v>
      </c>
      <c r="G2663">
        <v>333.43700000000001</v>
      </c>
      <c r="H2663">
        <v>538.84500000000003</v>
      </c>
      <c r="I2663">
        <v>171.679</v>
      </c>
      <c r="J2663">
        <v>162.636</v>
      </c>
      <c r="K2663">
        <v>392.61700000000002</v>
      </c>
      <c r="L2663">
        <v>428.20499999999998</v>
      </c>
      <c r="M2663">
        <v>594.33000000000004</v>
      </c>
      <c r="N2663">
        <v>314.65100000000001</v>
      </c>
      <c r="O2663">
        <v>211.803</v>
      </c>
      <c r="P2663">
        <v>52.587000000000003</v>
      </c>
      <c r="Q2663">
        <v>25.271999999999998</v>
      </c>
      <c r="R2663">
        <v>2.5289999999999999</v>
      </c>
      <c r="S2663">
        <v>19.902111000000001</v>
      </c>
      <c r="T2663">
        <v>1.2509509999999999</v>
      </c>
      <c r="U2663">
        <v>6.8099999999999994E-2</v>
      </c>
      <c r="V2663">
        <v>-31.317204</v>
      </c>
      <c r="W2663">
        <v>0</v>
      </c>
      <c r="X2663">
        <v>0</v>
      </c>
    </row>
    <row r="2664" spans="1:24" x14ac:dyDescent="0.25">
      <c r="A2664" s="49">
        <v>43906.619074074071</v>
      </c>
      <c r="B2664">
        <v>1584384689.5250001</v>
      </c>
      <c r="C2664">
        <v>1258.9987397193497</v>
      </c>
      <c r="D2664">
        <v>318.577</v>
      </c>
      <c r="E2664">
        <v>356.35399999999998</v>
      </c>
      <c r="F2664">
        <v>408.86099999999999</v>
      </c>
      <c r="G2664">
        <v>333.36700000000002</v>
      </c>
      <c r="H2664">
        <v>539.13099999999997</v>
      </c>
      <c r="I2664">
        <v>173.00299999999999</v>
      </c>
      <c r="J2664">
        <v>163.417</v>
      </c>
      <c r="K2664">
        <v>392.47500000000002</v>
      </c>
      <c r="L2664">
        <v>427.72899999999998</v>
      </c>
      <c r="M2664">
        <v>595.46</v>
      </c>
      <c r="N2664">
        <v>313.71100000000001</v>
      </c>
      <c r="O2664">
        <v>212.41</v>
      </c>
      <c r="P2664">
        <v>52.561999999999998</v>
      </c>
      <c r="Q2664">
        <v>25.231000000000002</v>
      </c>
      <c r="R2664">
        <v>2.528</v>
      </c>
      <c r="S2664">
        <v>19.887339000000001</v>
      </c>
      <c r="T2664">
        <v>1.2516579999999999</v>
      </c>
      <c r="U2664">
        <v>6.1904000000000001E-2</v>
      </c>
      <c r="V2664">
        <v>-31.341951000000002</v>
      </c>
      <c r="W2664">
        <v>0</v>
      </c>
      <c r="X2664">
        <v>0</v>
      </c>
    </row>
    <row r="2665" spans="1:24" x14ac:dyDescent="0.25">
      <c r="A2665" s="49">
        <v>43906.619085648148</v>
      </c>
      <c r="B2665">
        <v>1584384690.52441</v>
      </c>
      <c r="C2665">
        <v>1259.99873876575</v>
      </c>
      <c r="D2665">
        <v>318.815</v>
      </c>
      <c r="E2665">
        <v>356.21100000000001</v>
      </c>
      <c r="F2665">
        <v>408.69299999999998</v>
      </c>
      <c r="G2665">
        <v>332.52100000000002</v>
      </c>
      <c r="H2665">
        <v>542.47799999999995</v>
      </c>
      <c r="I2665">
        <v>173.07300000000001</v>
      </c>
      <c r="J2665">
        <v>164.429</v>
      </c>
      <c r="K2665">
        <v>388.43099999999998</v>
      </c>
      <c r="L2665">
        <v>427.27699999999999</v>
      </c>
      <c r="M2665">
        <v>596.92999999999995</v>
      </c>
      <c r="N2665">
        <v>312.303</v>
      </c>
      <c r="O2665">
        <v>212.99700000000001</v>
      </c>
      <c r="P2665">
        <v>52.546999999999997</v>
      </c>
      <c r="Q2665">
        <v>25.234999999999999</v>
      </c>
      <c r="R2665">
        <v>2.5289999999999999</v>
      </c>
      <c r="S2665">
        <v>19.898178999999999</v>
      </c>
      <c r="T2665">
        <v>1.2546630000000001</v>
      </c>
      <c r="U2665">
        <v>7.2394E-2</v>
      </c>
      <c r="V2665">
        <v>-31.102945999999999</v>
      </c>
      <c r="W2665">
        <v>0</v>
      </c>
      <c r="X2665">
        <v>0</v>
      </c>
    </row>
    <row r="2666" spans="1:24" x14ac:dyDescent="0.25">
      <c r="A2666" s="49">
        <v>43906.619097222225</v>
      </c>
      <c r="B2666">
        <v>1584384691.5255499</v>
      </c>
      <c r="C2666">
        <v>1260.9987378120497</v>
      </c>
      <c r="D2666">
        <v>318.94799999999998</v>
      </c>
      <c r="E2666">
        <v>355.96100000000001</v>
      </c>
      <c r="F2666">
        <v>408.14299999999997</v>
      </c>
      <c r="G2666">
        <v>332.63499999999999</v>
      </c>
      <c r="H2666">
        <v>545.79100000000005</v>
      </c>
      <c r="I2666">
        <v>172.05500000000001</v>
      </c>
      <c r="J2666">
        <v>163.01300000000001</v>
      </c>
      <c r="K2666">
        <v>379.19</v>
      </c>
      <c r="L2666">
        <v>426.50799999999998</v>
      </c>
      <c r="M2666">
        <v>600.89400000000001</v>
      </c>
      <c r="N2666">
        <v>311.77800000000002</v>
      </c>
      <c r="O2666">
        <v>213.47399999999999</v>
      </c>
      <c r="P2666">
        <v>52.536999999999999</v>
      </c>
      <c r="Q2666">
        <v>25.233000000000001</v>
      </c>
      <c r="R2666">
        <v>2.528</v>
      </c>
      <c r="S2666">
        <v>19.886783999999999</v>
      </c>
      <c r="T2666">
        <v>1.2529490000000001</v>
      </c>
      <c r="U2666">
        <v>6.3759999999999997E-2</v>
      </c>
      <c r="V2666">
        <v>-30.973502</v>
      </c>
      <c r="W2666">
        <v>0</v>
      </c>
      <c r="X2666">
        <v>0</v>
      </c>
    </row>
    <row r="2667" spans="1:24" x14ac:dyDescent="0.25">
      <c r="A2667" s="49">
        <v>43906.619108796294</v>
      </c>
      <c r="B2667">
        <v>1584384692.5257499</v>
      </c>
      <c r="C2667">
        <v>1261.99873685835</v>
      </c>
      <c r="D2667">
        <v>318.86700000000002</v>
      </c>
      <c r="E2667">
        <v>355.709</v>
      </c>
      <c r="F2667">
        <v>407.72300000000001</v>
      </c>
      <c r="G2667">
        <v>331.495</v>
      </c>
      <c r="H2667">
        <v>548.17499999999995</v>
      </c>
      <c r="I2667">
        <v>169.095</v>
      </c>
      <c r="J2667">
        <v>162.363</v>
      </c>
      <c r="K2667">
        <v>380.42399999999998</v>
      </c>
      <c r="L2667">
        <v>425.08300000000003</v>
      </c>
      <c r="M2667">
        <v>602.43899999999996</v>
      </c>
      <c r="N2667">
        <v>310.91199999999998</v>
      </c>
      <c r="O2667">
        <v>213.88800000000001</v>
      </c>
      <c r="P2667">
        <v>52.530999999999999</v>
      </c>
      <c r="Q2667">
        <v>25.219000000000001</v>
      </c>
      <c r="R2667">
        <v>2.528</v>
      </c>
      <c r="S2667">
        <v>19.895579999999999</v>
      </c>
      <c r="T2667">
        <v>1.248176</v>
      </c>
      <c r="U2667">
        <v>6.4505999999999994E-2</v>
      </c>
      <c r="V2667">
        <v>-31.040655999999998</v>
      </c>
      <c r="W2667">
        <v>0</v>
      </c>
      <c r="X2667">
        <v>0</v>
      </c>
    </row>
    <row r="2668" spans="1:24" x14ac:dyDescent="0.25">
      <c r="A2668" s="49">
        <v>43906.619120370371</v>
      </c>
      <c r="B2668">
        <v>1584384693.5257399</v>
      </c>
      <c r="C2668">
        <v>1262.9987359046497</v>
      </c>
      <c r="D2668">
        <v>318.83</v>
      </c>
      <c r="E2668">
        <v>355.32</v>
      </c>
      <c r="F2668">
        <v>407.76499999999999</v>
      </c>
      <c r="G2668">
        <v>329.983</v>
      </c>
      <c r="H2668">
        <v>550.86900000000003</v>
      </c>
      <c r="I2668">
        <v>169.066</v>
      </c>
      <c r="J2668">
        <v>160.613</v>
      </c>
      <c r="K2668">
        <v>385.916</v>
      </c>
      <c r="L2668">
        <v>423.77699999999999</v>
      </c>
      <c r="M2668">
        <v>605.43799999999999</v>
      </c>
      <c r="N2668">
        <v>310.08999999999997</v>
      </c>
      <c r="O2668">
        <v>214.60499999999999</v>
      </c>
      <c r="P2668">
        <v>52.54</v>
      </c>
      <c r="Q2668">
        <v>25.193999999999999</v>
      </c>
      <c r="R2668">
        <v>2.528</v>
      </c>
      <c r="S2668">
        <v>19.900089999999999</v>
      </c>
      <c r="T2668">
        <v>1.248229</v>
      </c>
      <c r="U2668">
        <v>7.0227999999999999E-2</v>
      </c>
      <c r="V2668">
        <v>-30.72223</v>
      </c>
      <c r="W2668">
        <v>0</v>
      </c>
      <c r="X2668">
        <v>0</v>
      </c>
    </row>
    <row r="2669" spans="1:24" x14ac:dyDescent="0.25">
      <c r="A2669" s="49">
        <v>43906.619131944448</v>
      </c>
      <c r="B2669">
        <v>1584384694.5264101</v>
      </c>
      <c r="C2669">
        <v>1263.99873495105</v>
      </c>
      <c r="D2669">
        <v>318.94099999999997</v>
      </c>
      <c r="E2669">
        <v>355.02</v>
      </c>
      <c r="F2669">
        <v>407.95600000000002</v>
      </c>
      <c r="G2669">
        <v>329.86399999999998</v>
      </c>
      <c r="H2669">
        <v>554.41099999999994</v>
      </c>
      <c r="I2669">
        <v>172.03800000000001</v>
      </c>
      <c r="J2669">
        <v>160.5</v>
      </c>
      <c r="K2669">
        <v>399.565</v>
      </c>
      <c r="L2669">
        <v>423.22399999999999</v>
      </c>
      <c r="M2669">
        <v>607.34900000000005</v>
      </c>
      <c r="N2669">
        <v>308.96600000000001</v>
      </c>
      <c r="O2669">
        <v>215.2</v>
      </c>
      <c r="P2669">
        <v>52.55</v>
      </c>
      <c r="Q2669">
        <v>25.187000000000001</v>
      </c>
      <c r="R2669">
        <v>2.5289999999999999</v>
      </c>
      <c r="S2669">
        <v>19.909752000000001</v>
      </c>
      <c r="T2669">
        <v>1.2432270000000001</v>
      </c>
      <c r="U2669">
        <v>6.3005000000000005E-2</v>
      </c>
      <c r="V2669">
        <v>-30.511566999999999</v>
      </c>
      <c r="W2669">
        <v>0</v>
      </c>
      <c r="X2669">
        <v>0</v>
      </c>
    </row>
    <row r="2670" spans="1:24" x14ac:dyDescent="0.25">
      <c r="A2670" s="49">
        <v>43906.619143518517</v>
      </c>
      <c r="B2670">
        <v>1584384695.52598</v>
      </c>
      <c r="C2670">
        <v>1264.9987339973497</v>
      </c>
      <c r="D2670">
        <v>318.971</v>
      </c>
      <c r="E2670">
        <v>354.69099999999997</v>
      </c>
      <c r="F2670">
        <v>408.20400000000001</v>
      </c>
      <c r="G2670">
        <v>328.81700000000001</v>
      </c>
      <c r="H2670">
        <v>555.92100000000005</v>
      </c>
      <c r="I2670">
        <v>169.93199999999999</v>
      </c>
      <c r="J2670">
        <v>158.703</v>
      </c>
      <c r="K2670">
        <v>405.18200000000002</v>
      </c>
      <c r="L2670">
        <v>423.19200000000001</v>
      </c>
      <c r="M2670">
        <v>604.33199999999999</v>
      </c>
      <c r="N2670">
        <v>307.90800000000002</v>
      </c>
      <c r="O2670">
        <v>215.84800000000001</v>
      </c>
      <c r="P2670">
        <v>52.552</v>
      </c>
      <c r="Q2670">
        <v>25.204999999999998</v>
      </c>
      <c r="R2670">
        <v>2.528</v>
      </c>
      <c r="S2670">
        <v>19.914728</v>
      </c>
      <c r="T2670">
        <v>1.240081</v>
      </c>
      <c r="U2670">
        <v>6.5797999999999995E-2</v>
      </c>
      <c r="V2670">
        <v>-30.538217</v>
      </c>
      <c r="W2670">
        <v>0</v>
      </c>
      <c r="X2670">
        <v>0</v>
      </c>
    </row>
    <row r="2671" spans="1:24" x14ac:dyDescent="0.25">
      <c r="A2671" s="49">
        <v>43906.619155092594</v>
      </c>
      <c r="B2671">
        <v>1584384696.5249701</v>
      </c>
      <c r="C2671">
        <v>1265.99873304365</v>
      </c>
      <c r="D2671">
        <v>318.93799999999999</v>
      </c>
      <c r="E2671">
        <v>354.46499999999997</v>
      </c>
      <c r="F2671">
        <v>408.65899999999999</v>
      </c>
      <c r="G2671">
        <v>326.964</v>
      </c>
      <c r="H2671">
        <v>557.00699999999995</v>
      </c>
      <c r="I2671">
        <v>166.34800000000001</v>
      </c>
      <c r="J2671">
        <v>156.279</v>
      </c>
      <c r="K2671">
        <v>424.995</v>
      </c>
      <c r="L2671">
        <v>421.16899999999998</v>
      </c>
      <c r="M2671">
        <v>602.61800000000005</v>
      </c>
      <c r="N2671">
        <v>306.39499999999998</v>
      </c>
      <c r="O2671">
        <v>216.33600000000001</v>
      </c>
      <c r="P2671">
        <v>52.561</v>
      </c>
      <c r="Q2671">
        <v>25.224</v>
      </c>
      <c r="R2671">
        <v>2.528</v>
      </c>
      <c r="S2671">
        <v>19.91555</v>
      </c>
      <c r="T2671">
        <v>1.2369699999999999</v>
      </c>
      <c r="U2671">
        <v>6.7290000000000003E-2</v>
      </c>
      <c r="V2671">
        <v>-30.537687999999999</v>
      </c>
      <c r="W2671">
        <v>0</v>
      </c>
      <c r="X2671">
        <v>0</v>
      </c>
    </row>
    <row r="2672" spans="1:24" x14ac:dyDescent="0.25">
      <c r="A2672" s="49">
        <v>43906.619166666664</v>
      </c>
      <c r="B2672">
        <v>1584384697.5255899</v>
      </c>
      <c r="C2672">
        <v>1266.9987316131499</v>
      </c>
      <c r="D2672">
        <v>319.13400000000001</v>
      </c>
      <c r="E2672">
        <v>354.447</v>
      </c>
      <c r="F2672">
        <v>408.95800000000003</v>
      </c>
      <c r="G2672">
        <v>325.35599999999999</v>
      </c>
      <c r="H2672">
        <v>558.32100000000003</v>
      </c>
      <c r="I2672">
        <v>166.20400000000001</v>
      </c>
      <c r="J2672">
        <v>159.36000000000001</v>
      </c>
      <c r="K2672">
        <v>419.40100000000001</v>
      </c>
      <c r="L2672">
        <v>419.73599999999999</v>
      </c>
      <c r="M2672">
        <v>603.92399999999998</v>
      </c>
      <c r="N2672">
        <v>305.30500000000001</v>
      </c>
      <c r="O2672">
        <v>217.29499999999999</v>
      </c>
      <c r="P2672">
        <v>52.557000000000002</v>
      </c>
      <c r="Q2672">
        <v>25.234000000000002</v>
      </c>
      <c r="R2672">
        <v>2.528</v>
      </c>
      <c r="S2672">
        <v>19.925878999999998</v>
      </c>
      <c r="T2672">
        <v>1.2377659999999999</v>
      </c>
      <c r="U2672">
        <v>6.4597000000000002E-2</v>
      </c>
      <c r="V2672">
        <v>-30.703934</v>
      </c>
      <c r="W2672">
        <v>0</v>
      </c>
      <c r="X2672">
        <v>0</v>
      </c>
    </row>
    <row r="2673" spans="1:24" x14ac:dyDescent="0.25">
      <c r="A2673" s="49">
        <v>43906.61917824074</v>
      </c>
      <c r="B2673">
        <v>1584384698.5257699</v>
      </c>
      <c r="C2673">
        <v>1267.9987306594501</v>
      </c>
      <c r="D2673">
        <v>319.23899999999998</v>
      </c>
      <c r="E2673">
        <v>354.44099999999997</v>
      </c>
      <c r="F2673">
        <v>409.41300000000001</v>
      </c>
      <c r="G2673">
        <v>327.28199999999998</v>
      </c>
      <c r="H2673">
        <v>560.87800000000004</v>
      </c>
      <c r="I2673">
        <v>165.33500000000001</v>
      </c>
      <c r="J2673">
        <v>159.87200000000001</v>
      </c>
      <c r="K2673">
        <v>417.97199999999998</v>
      </c>
      <c r="L2673">
        <v>419.28899999999999</v>
      </c>
      <c r="M2673">
        <v>608.59500000000003</v>
      </c>
      <c r="N2673">
        <v>303.99099999999999</v>
      </c>
      <c r="O2673">
        <v>217.768</v>
      </c>
      <c r="P2673">
        <v>52.554000000000002</v>
      </c>
      <c r="Q2673">
        <v>25.245000000000001</v>
      </c>
      <c r="R2673">
        <v>2.528</v>
      </c>
      <c r="S2673">
        <v>19.928432999999998</v>
      </c>
      <c r="T2673">
        <v>1.221681</v>
      </c>
      <c r="U2673">
        <v>6.7271999999999998E-2</v>
      </c>
      <c r="V2673">
        <v>-31.008613</v>
      </c>
      <c r="W2673">
        <v>0</v>
      </c>
      <c r="X2673">
        <v>0</v>
      </c>
    </row>
    <row r="2674" spans="1:24" x14ac:dyDescent="0.25">
      <c r="A2674" s="49">
        <v>43906.619189814817</v>
      </c>
      <c r="B2674">
        <v>1584384699.52631</v>
      </c>
      <c r="C2674">
        <v>1268.9987297058499</v>
      </c>
      <c r="D2674">
        <v>319.108</v>
      </c>
      <c r="E2674">
        <v>354.18799999999999</v>
      </c>
      <c r="F2674">
        <v>409.42700000000002</v>
      </c>
      <c r="G2674">
        <v>329.03199999999998</v>
      </c>
      <c r="H2674">
        <v>563.51300000000003</v>
      </c>
      <c r="I2674">
        <v>165.44</v>
      </c>
      <c r="J2674">
        <v>160.26599999999999</v>
      </c>
      <c r="K2674">
        <v>416.07799999999997</v>
      </c>
      <c r="L2674">
        <v>419.34199999999998</v>
      </c>
      <c r="M2674">
        <v>612.68499999999995</v>
      </c>
      <c r="N2674">
        <v>302.33</v>
      </c>
      <c r="O2674">
        <v>217.92699999999999</v>
      </c>
      <c r="P2674">
        <v>52.534999999999997</v>
      </c>
      <c r="Q2674">
        <v>25.254000000000001</v>
      </c>
      <c r="R2674">
        <v>2.528</v>
      </c>
      <c r="S2674">
        <v>19.926745</v>
      </c>
      <c r="T2674">
        <v>1.2124550000000001</v>
      </c>
      <c r="U2674">
        <v>6.6316E-2</v>
      </c>
      <c r="V2674">
        <v>-31.827258</v>
      </c>
      <c r="W2674">
        <v>0</v>
      </c>
      <c r="X2674">
        <v>0</v>
      </c>
    </row>
    <row r="2675" spans="1:24" x14ac:dyDescent="0.25">
      <c r="A2675" s="49">
        <v>43906.619201388887</v>
      </c>
      <c r="B2675">
        <v>1584384700.5264201</v>
      </c>
      <c r="C2675">
        <v>1269.9987287521501</v>
      </c>
      <c r="D2675">
        <v>319.01</v>
      </c>
      <c r="E2675">
        <v>353.82900000000001</v>
      </c>
      <c r="F2675">
        <v>409.23099999999999</v>
      </c>
      <c r="G2675">
        <v>330.30599999999998</v>
      </c>
      <c r="H2675">
        <v>565.41700000000003</v>
      </c>
      <c r="I2675">
        <v>165.25299999999999</v>
      </c>
      <c r="J2675">
        <v>159.64099999999999</v>
      </c>
      <c r="K2675">
        <v>408.71899999999999</v>
      </c>
      <c r="L2675">
        <v>419.25400000000002</v>
      </c>
      <c r="M2675">
        <v>612.82899999999995</v>
      </c>
      <c r="N2675">
        <v>301.31099999999998</v>
      </c>
      <c r="O2675">
        <v>217.67</v>
      </c>
      <c r="P2675">
        <v>52.533000000000001</v>
      </c>
      <c r="Q2675">
        <v>25.266999999999999</v>
      </c>
      <c r="R2675">
        <v>2.528</v>
      </c>
      <c r="S2675">
        <v>19.934830000000002</v>
      </c>
      <c r="T2675">
        <v>1.213144</v>
      </c>
      <c r="U2675">
        <v>6.2185999999999998E-2</v>
      </c>
      <c r="V2675">
        <v>-32.269734</v>
      </c>
      <c r="W2675">
        <v>0</v>
      </c>
      <c r="X2675">
        <v>0</v>
      </c>
    </row>
    <row r="2676" spans="1:24" x14ac:dyDescent="0.25">
      <c r="A2676" s="49">
        <v>43906.619212962964</v>
      </c>
      <c r="B2676">
        <v>1584384701.52617</v>
      </c>
      <c r="C2676">
        <v>1270.9987277984499</v>
      </c>
      <c r="D2676">
        <v>318.69799999999998</v>
      </c>
      <c r="E2676">
        <v>353.512</v>
      </c>
      <c r="F2676">
        <v>409</v>
      </c>
      <c r="G2676">
        <v>331.11099999999999</v>
      </c>
      <c r="H2676">
        <v>566.49900000000002</v>
      </c>
      <c r="I2676">
        <v>162.98400000000001</v>
      </c>
      <c r="J2676">
        <v>161.15700000000001</v>
      </c>
      <c r="K2676">
        <v>405.96899999999999</v>
      </c>
      <c r="L2676">
        <v>418.798</v>
      </c>
      <c r="M2676">
        <v>610.90099999999995</v>
      </c>
      <c r="N2676">
        <v>301.58999999999997</v>
      </c>
      <c r="O2676">
        <v>217.077</v>
      </c>
      <c r="P2676">
        <v>52.511000000000003</v>
      </c>
      <c r="Q2676">
        <v>25.277000000000001</v>
      </c>
      <c r="R2676">
        <v>2.528</v>
      </c>
      <c r="S2676">
        <v>19.937518000000001</v>
      </c>
      <c r="T2676">
        <v>1.219136</v>
      </c>
      <c r="U2676">
        <v>6.4232999999999998E-2</v>
      </c>
      <c r="V2676">
        <v>-33.033704</v>
      </c>
      <c r="W2676">
        <v>0</v>
      </c>
      <c r="X2676">
        <v>0</v>
      </c>
    </row>
    <row r="2677" spans="1:24" x14ac:dyDescent="0.25">
      <c r="A2677" s="49">
        <v>43906.61922453704</v>
      </c>
      <c r="B2677">
        <v>1584384702.52579</v>
      </c>
      <c r="C2677">
        <v>1271.9987268447501</v>
      </c>
      <c r="D2677">
        <v>318.56299999999999</v>
      </c>
      <c r="E2677">
        <v>353.2</v>
      </c>
      <c r="F2677">
        <v>408.86099999999999</v>
      </c>
      <c r="G2677">
        <v>331.63</v>
      </c>
      <c r="H2677">
        <v>567.55799999999999</v>
      </c>
      <c r="I2677">
        <v>159.916</v>
      </c>
      <c r="J2677">
        <v>162.80699999999999</v>
      </c>
      <c r="K2677">
        <v>406.78100000000001</v>
      </c>
      <c r="L2677">
        <v>418.68599999999998</v>
      </c>
      <c r="M2677">
        <v>609.48199999999997</v>
      </c>
      <c r="N2677">
        <v>303.53800000000001</v>
      </c>
      <c r="O2677">
        <v>216.542</v>
      </c>
      <c r="P2677">
        <v>52.537999999999997</v>
      </c>
      <c r="Q2677">
        <v>25.271000000000001</v>
      </c>
      <c r="R2677">
        <v>2.5289999999999999</v>
      </c>
      <c r="S2677">
        <v>19.939672999999999</v>
      </c>
      <c r="T2677">
        <v>1.2101390000000001</v>
      </c>
      <c r="U2677">
        <v>6.4369999999999997E-2</v>
      </c>
      <c r="V2677">
        <v>-33.552852000000001</v>
      </c>
      <c r="W2677">
        <v>0</v>
      </c>
      <c r="X2677">
        <v>0</v>
      </c>
    </row>
    <row r="2678" spans="1:24" x14ac:dyDescent="0.25">
      <c r="A2678" s="49">
        <v>43906.61923611111</v>
      </c>
      <c r="B2678">
        <v>1584384703.52529</v>
      </c>
      <c r="C2678">
        <v>1272.9987258911499</v>
      </c>
      <c r="D2678">
        <v>318.30399999999997</v>
      </c>
      <c r="E2678">
        <v>352.86099999999999</v>
      </c>
      <c r="F2678">
        <v>408.83499999999998</v>
      </c>
      <c r="G2678">
        <v>331.57900000000001</v>
      </c>
      <c r="H2678">
        <v>568.72500000000002</v>
      </c>
      <c r="I2678">
        <v>156.292</v>
      </c>
      <c r="J2678">
        <v>164.25200000000001</v>
      </c>
      <c r="K2678">
        <v>398.60300000000001</v>
      </c>
      <c r="L2678">
        <v>418.863</v>
      </c>
      <c r="M2678">
        <v>606.399</v>
      </c>
      <c r="N2678">
        <v>304.37299999999999</v>
      </c>
      <c r="O2678">
        <v>216.274</v>
      </c>
      <c r="P2678">
        <v>52.482999999999997</v>
      </c>
      <c r="Q2678">
        <v>25.236999999999998</v>
      </c>
      <c r="R2678">
        <v>2.5289999999999999</v>
      </c>
      <c r="S2678">
        <v>19.940605999999999</v>
      </c>
      <c r="T2678">
        <v>1.2052259999999999</v>
      </c>
      <c r="U2678">
        <v>5.9830000000000001E-2</v>
      </c>
      <c r="V2678">
        <v>-34.163584</v>
      </c>
      <c r="W2678">
        <v>0</v>
      </c>
      <c r="X2678">
        <v>0</v>
      </c>
    </row>
    <row r="2679" spans="1:24" x14ac:dyDescent="0.25">
      <c r="A2679" s="49">
        <v>43906.619247685187</v>
      </c>
      <c r="B2679">
        <v>1584384704.52637</v>
      </c>
      <c r="C2679">
        <v>1273.9987249374501</v>
      </c>
      <c r="D2679">
        <v>318.22300000000001</v>
      </c>
      <c r="E2679">
        <v>352.87099999999998</v>
      </c>
      <c r="F2679">
        <v>408.47399999999999</v>
      </c>
      <c r="G2679">
        <v>330.36599999999999</v>
      </c>
      <c r="H2679">
        <v>569.07799999999997</v>
      </c>
      <c r="I2679">
        <v>154.58199999999999</v>
      </c>
      <c r="J2679">
        <v>163.905</v>
      </c>
      <c r="K2679">
        <v>394.32900000000001</v>
      </c>
      <c r="L2679">
        <v>418.18900000000002</v>
      </c>
      <c r="M2679">
        <v>605.03300000000002</v>
      </c>
      <c r="N2679">
        <v>304.61700000000002</v>
      </c>
      <c r="O2679">
        <v>216.43199999999999</v>
      </c>
      <c r="P2679">
        <v>52.47</v>
      </c>
      <c r="Q2679">
        <v>25.228000000000002</v>
      </c>
      <c r="R2679">
        <v>2.528</v>
      </c>
      <c r="S2679">
        <v>19.940871999999999</v>
      </c>
      <c r="T2679">
        <v>1.2042710000000001</v>
      </c>
      <c r="U2679">
        <v>6.2668000000000001E-2</v>
      </c>
      <c r="V2679">
        <v>-34.336174999999997</v>
      </c>
      <c r="W2679">
        <v>0</v>
      </c>
      <c r="X2679">
        <v>0</v>
      </c>
    </row>
    <row r="2680" spans="1:24" x14ac:dyDescent="0.25">
      <c r="A2680" s="49">
        <v>43906.619259259256</v>
      </c>
      <c r="B2680">
        <v>1584384705.5253301</v>
      </c>
      <c r="C2680">
        <v>1274.9987239837499</v>
      </c>
      <c r="D2680">
        <v>318.065</v>
      </c>
      <c r="E2680">
        <v>352.97300000000001</v>
      </c>
      <c r="F2680">
        <v>408.32400000000001</v>
      </c>
      <c r="G2680">
        <v>329.42200000000003</v>
      </c>
      <c r="H2680">
        <v>569.48400000000004</v>
      </c>
      <c r="I2680">
        <v>153.441</v>
      </c>
      <c r="J2680">
        <v>164.63800000000001</v>
      </c>
      <c r="K2680">
        <v>403.06299999999999</v>
      </c>
      <c r="L2680">
        <v>417.488</v>
      </c>
      <c r="M2680">
        <v>604.95699999999999</v>
      </c>
      <c r="N2680">
        <v>304.392</v>
      </c>
      <c r="O2680">
        <v>216.05799999999999</v>
      </c>
      <c r="P2680">
        <v>52.445999999999998</v>
      </c>
      <c r="Q2680">
        <v>25.23</v>
      </c>
      <c r="R2680">
        <v>2.5289999999999999</v>
      </c>
      <c r="S2680">
        <v>19.936385000000001</v>
      </c>
      <c r="T2680">
        <v>1.1923760000000001</v>
      </c>
      <c r="U2680">
        <v>6.2796000000000005E-2</v>
      </c>
      <c r="V2680">
        <v>-34.506123000000002</v>
      </c>
      <c r="W2680">
        <v>0</v>
      </c>
      <c r="X2680">
        <v>0</v>
      </c>
    </row>
    <row r="2681" spans="1:24" x14ac:dyDescent="0.25">
      <c r="A2681" s="49">
        <v>43906.619270833333</v>
      </c>
      <c r="B2681">
        <v>1584384706.5261099</v>
      </c>
      <c r="C2681">
        <v>1275.9987230300501</v>
      </c>
      <c r="D2681">
        <v>317.976</v>
      </c>
      <c r="E2681">
        <v>352.964</v>
      </c>
      <c r="F2681">
        <v>408.48399999999998</v>
      </c>
      <c r="G2681">
        <v>329.113</v>
      </c>
      <c r="H2681">
        <v>569.70699999999999</v>
      </c>
      <c r="I2681">
        <v>151.69</v>
      </c>
      <c r="J2681">
        <v>164.608</v>
      </c>
      <c r="K2681">
        <v>408.81599999999997</v>
      </c>
      <c r="L2681">
        <v>417.125</v>
      </c>
      <c r="M2681">
        <v>604.26800000000003</v>
      </c>
      <c r="N2681">
        <v>303.49400000000003</v>
      </c>
      <c r="O2681">
        <v>215.542</v>
      </c>
      <c r="P2681">
        <v>52.435000000000002</v>
      </c>
      <c r="Q2681">
        <v>25.218</v>
      </c>
      <c r="R2681">
        <v>2.5289999999999999</v>
      </c>
      <c r="S2681">
        <v>19.952622999999999</v>
      </c>
      <c r="T2681">
        <v>1.203087</v>
      </c>
      <c r="U2681">
        <v>6.4115000000000005E-2</v>
      </c>
      <c r="V2681">
        <v>-34.732436999999997</v>
      </c>
      <c r="W2681">
        <v>0</v>
      </c>
      <c r="X2681">
        <v>0</v>
      </c>
    </row>
    <row r="2682" spans="1:24" x14ac:dyDescent="0.25">
      <c r="A2682" s="49">
        <v>43906.61928240741</v>
      </c>
      <c r="B2682">
        <v>1584384707.5264399</v>
      </c>
      <c r="C2682">
        <v>1276.99872159955</v>
      </c>
      <c r="D2682">
        <v>317.78899999999999</v>
      </c>
      <c r="E2682">
        <v>352.88799999999998</v>
      </c>
      <c r="F2682">
        <v>408.858</v>
      </c>
      <c r="G2682">
        <v>329.90699999999998</v>
      </c>
      <c r="H2682">
        <v>569.94899999999996</v>
      </c>
      <c r="I2682">
        <v>150.12899999999999</v>
      </c>
      <c r="J2682">
        <v>165.91900000000001</v>
      </c>
      <c r="K2682">
        <v>414.63</v>
      </c>
      <c r="L2682">
        <v>417.04700000000003</v>
      </c>
      <c r="M2682">
        <v>604.61400000000003</v>
      </c>
      <c r="N2682">
        <v>302.892</v>
      </c>
      <c r="O2682">
        <v>215.08799999999999</v>
      </c>
      <c r="P2682">
        <v>52.418999999999997</v>
      </c>
      <c r="Q2682">
        <v>25.21</v>
      </c>
      <c r="R2682">
        <v>2.5289999999999999</v>
      </c>
      <c r="S2682">
        <v>19.953022000000001</v>
      </c>
      <c r="T2682">
        <v>1.202663</v>
      </c>
      <c r="U2682">
        <v>6.5906999999999993E-2</v>
      </c>
      <c r="V2682">
        <v>-34.838191999999999</v>
      </c>
      <c r="W2682">
        <v>0</v>
      </c>
      <c r="X2682">
        <v>0</v>
      </c>
    </row>
    <row r="2683" spans="1:24" x14ac:dyDescent="0.25">
      <c r="A2683" s="49">
        <v>43906.619293981479</v>
      </c>
      <c r="B2683">
        <v>1584384708.52632</v>
      </c>
      <c r="C2683">
        <v>1277.9987206459498</v>
      </c>
      <c r="D2683">
        <v>317.66300000000001</v>
      </c>
      <c r="E2683">
        <v>352.72399999999999</v>
      </c>
      <c r="F2683">
        <v>408.87</v>
      </c>
      <c r="G2683">
        <v>330.01100000000002</v>
      </c>
      <c r="H2683">
        <v>570.16499999999996</v>
      </c>
      <c r="I2683">
        <v>149.82900000000001</v>
      </c>
      <c r="J2683">
        <v>167.22</v>
      </c>
      <c r="K2683">
        <v>413.95499999999998</v>
      </c>
      <c r="L2683">
        <v>417.113</v>
      </c>
      <c r="M2683">
        <v>604.81600000000003</v>
      </c>
      <c r="N2683">
        <v>303.42</v>
      </c>
      <c r="O2683">
        <v>214.42599999999999</v>
      </c>
      <c r="P2683">
        <v>52.414999999999999</v>
      </c>
      <c r="Q2683">
        <v>25.212</v>
      </c>
      <c r="R2683">
        <v>2.528</v>
      </c>
      <c r="S2683">
        <v>19.958197999999999</v>
      </c>
      <c r="T2683">
        <v>1.187727</v>
      </c>
      <c r="U2683">
        <v>6.1048999999999999E-2</v>
      </c>
      <c r="V2683">
        <v>-34.690876000000003</v>
      </c>
      <c r="W2683">
        <v>0</v>
      </c>
      <c r="X2683">
        <v>0</v>
      </c>
    </row>
    <row r="2684" spans="1:24" x14ac:dyDescent="0.25">
      <c r="A2684" s="49">
        <v>43906.619305555556</v>
      </c>
      <c r="B2684">
        <v>1584384709.52614</v>
      </c>
      <c r="C2684">
        <v>1278.99871969225</v>
      </c>
      <c r="D2684">
        <v>317.56099999999998</v>
      </c>
      <c r="E2684">
        <v>352.60199999999998</v>
      </c>
      <c r="F2684">
        <v>408.95400000000001</v>
      </c>
      <c r="G2684">
        <v>331.428</v>
      </c>
      <c r="H2684">
        <v>570.10400000000004</v>
      </c>
      <c r="I2684">
        <v>150.42599999999999</v>
      </c>
      <c r="J2684">
        <v>167.995</v>
      </c>
      <c r="K2684">
        <v>413.64499999999998</v>
      </c>
      <c r="L2684">
        <v>416.85500000000002</v>
      </c>
      <c r="M2684">
        <v>604.20600000000002</v>
      </c>
      <c r="N2684">
        <v>304.25400000000002</v>
      </c>
      <c r="O2684">
        <v>214.37200000000001</v>
      </c>
      <c r="P2684">
        <v>52.43</v>
      </c>
      <c r="Q2684">
        <v>25.210999999999999</v>
      </c>
      <c r="R2684">
        <v>2.5289999999999999</v>
      </c>
      <c r="S2684">
        <v>19.962463</v>
      </c>
      <c r="T2684">
        <v>1.1891590000000001</v>
      </c>
      <c r="U2684">
        <v>6.5097000000000002E-2</v>
      </c>
      <c r="V2684">
        <v>-34.741743999999997</v>
      </c>
      <c r="W2684">
        <v>0</v>
      </c>
      <c r="X2684">
        <v>0</v>
      </c>
    </row>
    <row r="2685" spans="1:24" x14ac:dyDescent="0.25">
      <c r="A2685" s="49">
        <v>43906.619317129633</v>
      </c>
      <c r="B2685">
        <v>1584384710.5250499</v>
      </c>
      <c r="C2685">
        <v>1279.9987187385498</v>
      </c>
      <c r="D2685">
        <v>317.53800000000001</v>
      </c>
      <c r="E2685">
        <v>352.55700000000002</v>
      </c>
      <c r="F2685">
        <v>408.786</v>
      </c>
      <c r="G2685">
        <v>331.267</v>
      </c>
      <c r="H2685">
        <v>570.28800000000001</v>
      </c>
      <c r="I2685">
        <v>151.399</v>
      </c>
      <c r="J2685">
        <v>169.63300000000001</v>
      </c>
      <c r="K2685">
        <v>413.19200000000001</v>
      </c>
      <c r="L2685">
        <v>417.142</v>
      </c>
      <c r="M2685">
        <v>604.00400000000002</v>
      </c>
      <c r="N2685">
        <v>304.63099999999997</v>
      </c>
      <c r="O2685">
        <v>214.37200000000001</v>
      </c>
      <c r="P2685">
        <v>52.420999999999999</v>
      </c>
      <c r="Q2685">
        <v>25.209</v>
      </c>
      <c r="R2685">
        <v>2.528</v>
      </c>
      <c r="S2685">
        <v>19.973303000000001</v>
      </c>
      <c r="T2685">
        <v>1.1882219999999999</v>
      </c>
      <c r="U2685">
        <v>6.3868999999999995E-2</v>
      </c>
      <c r="V2685">
        <v>-34.451765000000002</v>
      </c>
      <c r="W2685">
        <v>0</v>
      </c>
      <c r="X2685">
        <v>0</v>
      </c>
    </row>
    <row r="2686" spans="1:24" x14ac:dyDescent="0.25">
      <c r="A2686" s="49">
        <v>43906.619328703702</v>
      </c>
      <c r="B2686">
        <v>1584384711.5255699</v>
      </c>
      <c r="C2686">
        <v>1280.99871778485</v>
      </c>
      <c r="D2686">
        <v>317.49400000000003</v>
      </c>
      <c r="E2686">
        <v>352.40699999999998</v>
      </c>
      <c r="F2686">
        <v>409.16399999999999</v>
      </c>
      <c r="G2686">
        <v>330.89100000000002</v>
      </c>
      <c r="H2686">
        <v>570.37099999999998</v>
      </c>
      <c r="I2686">
        <v>153.50200000000001</v>
      </c>
      <c r="J2686">
        <v>170.41200000000001</v>
      </c>
      <c r="K2686">
        <v>407.53699999999998</v>
      </c>
      <c r="L2686">
        <v>417.02100000000002</v>
      </c>
      <c r="M2686">
        <v>604.952</v>
      </c>
      <c r="N2686">
        <v>303.17200000000003</v>
      </c>
      <c r="O2686">
        <v>214.73500000000001</v>
      </c>
      <c r="P2686">
        <v>52.402999999999999</v>
      </c>
      <c r="Q2686">
        <v>25.207999999999998</v>
      </c>
      <c r="R2686">
        <v>2.5289999999999999</v>
      </c>
      <c r="S2686">
        <v>19.9801</v>
      </c>
      <c r="T2686">
        <v>1.183786</v>
      </c>
      <c r="U2686">
        <v>6.5443000000000001E-2</v>
      </c>
      <c r="V2686">
        <v>-34.205568999999997</v>
      </c>
      <c r="W2686">
        <v>0</v>
      </c>
      <c r="X2686">
        <v>0</v>
      </c>
    </row>
    <row r="2687" spans="1:24" x14ac:dyDescent="0.25">
      <c r="A2687" s="49">
        <v>43906.619340277779</v>
      </c>
      <c r="B2687">
        <v>1584384712.5265701</v>
      </c>
      <c r="C2687">
        <v>1281.9987168312498</v>
      </c>
      <c r="D2687">
        <v>317.41000000000003</v>
      </c>
      <c r="E2687">
        <v>352.21600000000001</v>
      </c>
      <c r="F2687">
        <v>408.83800000000002</v>
      </c>
      <c r="G2687">
        <v>328.596</v>
      </c>
      <c r="H2687">
        <v>570.68399999999997</v>
      </c>
      <c r="I2687">
        <v>154.55500000000001</v>
      </c>
      <c r="J2687">
        <v>171.26400000000001</v>
      </c>
      <c r="K2687">
        <v>399.08699999999999</v>
      </c>
      <c r="L2687">
        <v>416.84800000000001</v>
      </c>
      <c r="M2687">
        <v>607.09500000000003</v>
      </c>
      <c r="N2687">
        <v>301.928</v>
      </c>
      <c r="O2687">
        <v>214.97300000000001</v>
      </c>
      <c r="P2687">
        <v>52.378</v>
      </c>
      <c r="Q2687">
        <v>25.202999999999999</v>
      </c>
      <c r="R2687">
        <v>2.528</v>
      </c>
      <c r="S2687">
        <v>19.980965999999999</v>
      </c>
      <c r="T2687">
        <v>1.175743</v>
      </c>
      <c r="U2687">
        <v>6.5133999999999997E-2</v>
      </c>
      <c r="V2687">
        <v>-34.035938999999999</v>
      </c>
      <c r="W2687">
        <v>0</v>
      </c>
      <c r="X2687">
        <v>0</v>
      </c>
    </row>
    <row r="2688" spans="1:24" x14ac:dyDescent="0.25">
      <c r="A2688" s="49">
        <v>43906.619351851848</v>
      </c>
      <c r="B2688">
        <v>1584384713.5264299</v>
      </c>
      <c r="C2688">
        <v>1282.99871587755</v>
      </c>
      <c r="D2688">
        <v>317.26400000000001</v>
      </c>
      <c r="E2688">
        <v>352.065</v>
      </c>
      <c r="F2688">
        <v>408.54300000000001</v>
      </c>
      <c r="G2688">
        <v>326.834</v>
      </c>
      <c r="H2688">
        <v>571.46100000000001</v>
      </c>
      <c r="I2688">
        <v>154.66499999999999</v>
      </c>
      <c r="J2688">
        <v>168.255</v>
      </c>
      <c r="K2688">
        <v>397.322</v>
      </c>
      <c r="L2688">
        <v>416.74799999999999</v>
      </c>
      <c r="M2688">
        <v>607.82399999999996</v>
      </c>
      <c r="N2688">
        <v>302.988</v>
      </c>
      <c r="O2688">
        <v>214.90600000000001</v>
      </c>
      <c r="P2688">
        <v>52.357999999999997</v>
      </c>
      <c r="Q2688">
        <v>25.19</v>
      </c>
      <c r="R2688">
        <v>2.528</v>
      </c>
      <c r="S2688">
        <v>19.988629</v>
      </c>
      <c r="T2688">
        <v>1.169451</v>
      </c>
      <c r="U2688">
        <v>7.1548E-2</v>
      </c>
      <c r="V2688">
        <v>-33.766899000000002</v>
      </c>
      <c r="W2688">
        <v>0</v>
      </c>
      <c r="X2688">
        <v>0</v>
      </c>
    </row>
    <row r="2689" spans="1:24" x14ac:dyDescent="0.25">
      <c r="A2689" s="49">
        <v>43906.619363425925</v>
      </c>
      <c r="B2689">
        <v>1584384714.52494</v>
      </c>
      <c r="C2689">
        <v>1283.9987149238498</v>
      </c>
      <c r="D2689">
        <v>317.12900000000002</v>
      </c>
      <c r="E2689">
        <v>352.07600000000002</v>
      </c>
      <c r="F2689">
        <v>408.22800000000001</v>
      </c>
      <c r="G2689">
        <v>324.90499999999997</v>
      </c>
      <c r="H2689">
        <v>571.85900000000004</v>
      </c>
      <c r="I2689">
        <v>154.59100000000001</v>
      </c>
      <c r="J2689">
        <v>167.78100000000001</v>
      </c>
      <c r="K2689">
        <v>391.29399999999998</v>
      </c>
      <c r="L2689">
        <v>416.55099999999999</v>
      </c>
      <c r="M2689">
        <v>606.39599999999996</v>
      </c>
      <c r="N2689">
        <v>304.16300000000001</v>
      </c>
      <c r="O2689">
        <v>214.702</v>
      </c>
      <c r="P2689">
        <v>52.350999999999999</v>
      </c>
      <c r="Q2689">
        <v>25.190999999999999</v>
      </c>
      <c r="R2689">
        <v>2.528</v>
      </c>
      <c r="S2689">
        <v>19.996382000000001</v>
      </c>
      <c r="T2689">
        <v>1.1645019999999999</v>
      </c>
      <c r="U2689">
        <v>6.2768000000000004E-2</v>
      </c>
      <c r="V2689">
        <v>-33.004516000000002</v>
      </c>
      <c r="W2689">
        <v>0</v>
      </c>
      <c r="X2689">
        <v>0</v>
      </c>
    </row>
    <row r="2690" spans="1:24" x14ac:dyDescent="0.25">
      <c r="A2690" s="49">
        <v>43906.619375000002</v>
      </c>
      <c r="B2690">
        <v>1584384715.5252099</v>
      </c>
      <c r="C2690">
        <v>1284.99871397015</v>
      </c>
      <c r="D2690">
        <v>317.03699999999998</v>
      </c>
      <c r="E2690">
        <v>352.19400000000002</v>
      </c>
      <c r="F2690">
        <v>407.78699999999998</v>
      </c>
      <c r="G2690">
        <v>323.3</v>
      </c>
      <c r="H2690">
        <v>571.66200000000003</v>
      </c>
      <c r="I2690">
        <v>153.934</v>
      </c>
      <c r="J2690">
        <v>169.804</v>
      </c>
      <c r="K2690">
        <v>387.11500000000001</v>
      </c>
      <c r="L2690">
        <v>416.42399999999998</v>
      </c>
      <c r="M2690">
        <v>605.93100000000004</v>
      </c>
      <c r="N2690">
        <v>304.84699999999998</v>
      </c>
      <c r="O2690">
        <v>214.375</v>
      </c>
      <c r="P2690">
        <v>52.319000000000003</v>
      </c>
      <c r="Q2690">
        <v>25.193000000000001</v>
      </c>
      <c r="R2690">
        <v>2.5289999999999999</v>
      </c>
      <c r="S2690">
        <v>19.998559</v>
      </c>
      <c r="T2690">
        <v>1.1644490000000001</v>
      </c>
      <c r="U2690">
        <v>6.0476000000000002E-2</v>
      </c>
      <c r="V2690">
        <v>-32.543109000000001</v>
      </c>
      <c r="W2690">
        <v>0</v>
      </c>
      <c r="X2690">
        <v>0</v>
      </c>
    </row>
    <row r="2691" spans="1:24" x14ac:dyDescent="0.25">
      <c r="A2691" s="49">
        <v>43906.619386574072</v>
      </c>
      <c r="B2691">
        <v>1584384716.5261199</v>
      </c>
      <c r="C2691">
        <v>1285.9987130165498</v>
      </c>
      <c r="D2691">
        <v>316.82900000000001</v>
      </c>
      <c r="E2691">
        <v>352.29300000000001</v>
      </c>
      <c r="F2691">
        <v>407.34399999999999</v>
      </c>
      <c r="G2691">
        <v>322.50400000000002</v>
      </c>
      <c r="H2691">
        <v>571.32000000000005</v>
      </c>
      <c r="I2691">
        <v>153.24199999999999</v>
      </c>
      <c r="J2691">
        <v>170.54900000000001</v>
      </c>
      <c r="K2691">
        <v>383.863</v>
      </c>
      <c r="L2691">
        <v>416.18599999999998</v>
      </c>
      <c r="M2691">
        <v>605.39700000000005</v>
      </c>
      <c r="N2691">
        <v>304.41899999999998</v>
      </c>
      <c r="O2691">
        <v>214.07599999999999</v>
      </c>
      <c r="P2691">
        <v>52.301000000000002</v>
      </c>
      <c r="Q2691">
        <v>25.193000000000001</v>
      </c>
      <c r="R2691">
        <v>2.528</v>
      </c>
      <c r="S2691">
        <v>20.000734999999999</v>
      </c>
      <c r="T2691">
        <v>1.1562300000000001</v>
      </c>
      <c r="U2691">
        <v>5.9566000000000001E-2</v>
      </c>
      <c r="V2691">
        <v>-32.148857</v>
      </c>
      <c r="W2691">
        <v>0</v>
      </c>
      <c r="X2691">
        <v>0</v>
      </c>
    </row>
    <row r="2692" spans="1:24" x14ac:dyDescent="0.25">
      <c r="A2692" s="49">
        <v>43906.619398148148</v>
      </c>
      <c r="B2692">
        <v>1584384717.52579</v>
      </c>
      <c r="C2692">
        <v>1286.9987115860497</v>
      </c>
      <c r="D2692">
        <v>316.83100000000002</v>
      </c>
      <c r="E2692">
        <v>352.09100000000001</v>
      </c>
      <c r="F2692">
        <v>407.00599999999997</v>
      </c>
      <c r="G2692">
        <v>321.89600000000002</v>
      </c>
      <c r="H2692">
        <v>571.21299999999997</v>
      </c>
      <c r="I2692">
        <v>154.34200000000001</v>
      </c>
      <c r="J2692">
        <v>170.87100000000001</v>
      </c>
      <c r="K2692">
        <v>380.26600000000002</v>
      </c>
      <c r="L2692">
        <v>415.59399999999999</v>
      </c>
      <c r="M2692">
        <v>605.31100000000004</v>
      </c>
      <c r="N2692">
        <v>303.53699999999998</v>
      </c>
      <c r="O2692">
        <v>214.24199999999999</v>
      </c>
      <c r="P2692">
        <v>52.28</v>
      </c>
      <c r="Q2692">
        <v>25.202999999999999</v>
      </c>
      <c r="R2692">
        <v>2.528</v>
      </c>
      <c r="S2692">
        <v>20.015506999999999</v>
      </c>
      <c r="T2692">
        <v>1.152129</v>
      </c>
      <c r="U2692">
        <v>6.4415E-2</v>
      </c>
      <c r="V2692">
        <v>-31.650648</v>
      </c>
      <c r="W2692">
        <v>0</v>
      </c>
      <c r="X2692">
        <v>0</v>
      </c>
    </row>
    <row r="2693" spans="1:24" x14ac:dyDescent="0.25">
      <c r="A2693" s="49">
        <v>43906.619409722225</v>
      </c>
      <c r="B2693">
        <v>1584384718.52543</v>
      </c>
      <c r="C2693">
        <v>1287.9987106323499</v>
      </c>
      <c r="D2693">
        <v>316.64800000000002</v>
      </c>
      <c r="E2693">
        <v>351.96</v>
      </c>
      <c r="F2693">
        <v>406.666</v>
      </c>
      <c r="G2693">
        <v>321.12200000000001</v>
      </c>
      <c r="H2693">
        <v>571.20500000000004</v>
      </c>
      <c r="I2693">
        <v>153.56</v>
      </c>
      <c r="J2693">
        <v>170.11199999999999</v>
      </c>
      <c r="K2693">
        <v>390.45600000000002</v>
      </c>
      <c r="L2693">
        <v>414.95699999999999</v>
      </c>
      <c r="M2693">
        <v>605.18600000000004</v>
      </c>
      <c r="N2693">
        <v>303.30500000000001</v>
      </c>
      <c r="O2693">
        <v>214.25700000000001</v>
      </c>
      <c r="P2693">
        <v>52.234000000000002</v>
      </c>
      <c r="Q2693">
        <v>25.204999999999998</v>
      </c>
      <c r="R2693">
        <v>2.528</v>
      </c>
      <c r="S2693">
        <v>20.014973999999999</v>
      </c>
      <c r="T2693">
        <v>1.147481</v>
      </c>
      <c r="U2693">
        <v>6.4996999999999999E-2</v>
      </c>
      <c r="V2693">
        <v>-31.156245999999999</v>
      </c>
      <c r="W2693">
        <v>0</v>
      </c>
      <c r="X2693">
        <v>0</v>
      </c>
    </row>
    <row r="2694" spans="1:24" x14ac:dyDescent="0.25">
      <c r="A2694" s="49">
        <v>43906.619421296295</v>
      </c>
      <c r="B2694">
        <v>1584384719.5250299</v>
      </c>
      <c r="C2694">
        <v>1288.9987096786497</v>
      </c>
      <c r="D2694">
        <v>316.54500000000002</v>
      </c>
      <c r="E2694">
        <v>351.983</v>
      </c>
      <c r="F2694">
        <v>406.68700000000001</v>
      </c>
      <c r="G2694">
        <v>320.39600000000002</v>
      </c>
      <c r="H2694">
        <v>571.29300000000001</v>
      </c>
      <c r="I2694">
        <v>155.26400000000001</v>
      </c>
      <c r="J2694">
        <v>169.702</v>
      </c>
      <c r="K2694">
        <v>388.51</v>
      </c>
      <c r="L2694">
        <v>414.233</v>
      </c>
      <c r="M2694">
        <v>606.56399999999996</v>
      </c>
      <c r="N2694">
        <v>302.08600000000001</v>
      </c>
      <c r="O2694">
        <v>214.84899999999999</v>
      </c>
      <c r="P2694">
        <v>52.216999999999999</v>
      </c>
      <c r="Q2694">
        <v>25.213000000000001</v>
      </c>
      <c r="R2694">
        <v>2.5289999999999999</v>
      </c>
      <c r="S2694">
        <v>20.018727999999999</v>
      </c>
      <c r="T2694">
        <v>1.144193</v>
      </c>
      <c r="U2694">
        <v>6.3669000000000003E-2</v>
      </c>
      <c r="V2694">
        <v>-30.666709000000001</v>
      </c>
      <c r="W2694">
        <v>0</v>
      </c>
      <c r="X2694">
        <v>0</v>
      </c>
    </row>
    <row r="2695" spans="1:24" x14ac:dyDescent="0.25">
      <c r="A2695" s="49">
        <v>43906.619432870371</v>
      </c>
      <c r="B2695">
        <v>1584384720.5262899</v>
      </c>
      <c r="C2695">
        <v>1289.9987087249499</v>
      </c>
      <c r="D2695">
        <v>316.54700000000003</v>
      </c>
      <c r="E2695">
        <v>351.81700000000001</v>
      </c>
      <c r="F2695">
        <v>406.65199999999999</v>
      </c>
      <c r="G2695">
        <v>319.33199999999999</v>
      </c>
      <c r="H2695">
        <v>571.27700000000004</v>
      </c>
      <c r="I2695">
        <v>157.303</v>
      </c>
      <c r="J2695">
        <v>165.773</v>
      </c>
      <c r="K2695">
        <v>395.87799999999999</v>
      </c>
      <c r="L2695">
        <v>413.68099999999998</v>
      </c>
      <c r="M2695">
        <v>606.24300000000005</v>
      </c>
      <c r="N2695">
        <v>302.43200000000002</v>
      </c>
      <c r="O2695">
        <v>214.66200000000001</v>
      </c>
      <c r="P2695">
        <v>52.194000000000003</v>
      </c>
      <c r="Q2695">
        <v>25.212</v>
      </c>
      <c r="R2695">
        <v>2.528</v>
      </c>
      <c r="S2695">
        <v>20.014617999999999</v>
      </c>
      <c r="T2695">
        <v>1.148506</v>
      </c>
      <c r="U2695">
        <v>5.8602000000000001E-2</v>
      </c>
      <c r="V2695">
        <v>-30.782509999999998</v>
      </c>
      <c r="W2695">
        <v>0</v>
      </c>
      <c r="X2695">
        <v>0</v>
      </c>
    </row>
    <row r="2696" spans="1:24" x14ac:dyDescent="0.25">
      <c r="A2696" s="49">
        <v>43906.619444444441</v>
      </c>
      <c r="B2696">
        <v>1584384721.5262699</v>
      </c>
      <c r="C2696">
        <v>1290.9987077713497</v>
      </c>
      <c r="D2696">
        <v>316.37700000000001</v>
      </c>
      <c r="E2696">
        <v>351.63799999999998</v>
      </c>
      <c r="F2696">
        <v>406.59699999999998</v>
      </c>
      <c r="G2696">
        <v>319.565</v>
      </c>
      <c r="H2696">
        <v>571.27599999999995</v>
      </c>
      <c r="I2696">
        <v>155.1</v>
      </c>
      <c r="J2696">
        <v>163.93</v>
      </c>
      <c r="K2696">
        <v>397.209</v>
      </c>
      <c r="L2696">
        <v>413.31299999999999</v>
      </c>
      <c r="M2696">
        <v>608.58100000000002</v>
      </c>
      <c r="N2696">
        <v>302.65699999999998</v>
      </c>
      <c r="O2696">
        <v>214.32300000000001</v>
      </c>
      <c r="P2696">
        <v>52.180999999999997</v>
      </c>
      <c r="Q2696">
        <v>25.207000000000001</v>
      </c>
      <c r="R2696">
        <v>2.5289999999999999</v>
      </c>
      <c r="S2696">
        <v>20.007021999999999</v>
      </c>
      <c r="T2696">
        <v>1.1453599999999999</v>
      </c>
      <c r="U2696">
        <v>6.4042000000000002E-2</v>
      </c>
      <c r="V2696">
        <v>-31.596502000000001</v>
      </c>
      <c r="W2696">
        <v>0</v>
      </c>
      <c r="X2696">
        <v>0</v>
      </c>
    </row>
    <row r="2697" spans="1:24" x14ac:dyDescent="0.25">
      <c r="A2697" s="49">
        <v>43906.619456018518</v>
      </c>
      <c r="B2697">
        <v>1584384722.5250299</v>
      </c>
      <c r="C2697">
        <v>1291.9987068176499</v>
      </c>
      <c r="D2697">
        <v>316.36500000000001</v>
      </c>
      <c r="E2697">
        <v>351.45100000000002</v>
      </c>
      <c r="F2697">
        <v>406.47800000000001</v>
      </c>
      <c r="G2697">
        <v>319.24900000000002</v>
      </c>
      <c r="H2697">
        <v>572.37400000000002</v>
      </c>
      <c r="I2697">
        <v>154.86500000000001</v>
      </c>
      <c r="J2697">
        <v>162.49799999999999</v>
      </c>
      <c r="K2697">
        <v>394.62700000000001</v>
      </c>
      <c r="L2697">
        <v>412.94799999999998</v>
      </c>
      <c r="M2697">
        <v>610.38199999999995</v>
      </c>
      <c r="N2697">
        <v>303.73700000000002</v>
      </c>
      <c r="O2697">
        <v>214.64500000000001</v>
      </c>
      <c r="P2697">
        <v>52.134</v>
      </c>
      <c r="Q2697">
        <v>25.183</v>
      </c>
      <c r="R2697">
        <v>2.528</v>
      </c>
      <c r="S2697">
        <v>20.013840999999999</v>
      </c>
      <c r="T2697">
        <v>1.147375</v>
      </c>
      <c r="U2697">
        <v>6.2567999999999999E-2</v>
      </c>
      <c r="V2697">
        <v>-32.708720999999997</v>
      </c>
      <c r="W2697">
        <v>0</v>
      </c>
      <c r="X2697">
        <v>0</v>
      </c>
    </row>
    <row r="2698" spans="1:24" x14ac:dyDescent="0.25">
      <c r="A2698" s="49">
        <v>43906.619467592594</v>
      </c>
      <c r="B2698">
        <v>1584384723.5247099</v>
      </c>
      <c r="C2698">
        <v>1292.9987058639497</v>
      </c>
      <c r="D2698">
        <v>316.38099999999997</v>
      </c>
      <c r="E2698">
        <v>351.30399999999997</v>
      </c>
      <c r="F2698">
        <v>406.01499999999999</v>
      </c>
      <c r="G2698">
        <v>318.59699999999998</v>
      </c>
      <c r="H2698">
        <v>572.41300000000001</v>
      </c>
      <c r="I2698">
        <v>155.25</v>
      </c>
      <c r="J2698">
        <v>160.61500000000001</v>
      </c>
      <c r="K2698">
        <v>391.988</v>
      </c>
      <c r="L2698">
        <v>412.851</v>
      </c>
      <c r="M2698">
        <v>609.28700000000003</v>
      </c>
      <c r="N2698">
        <v>303.11500000000001</v>
      </c>
      <c r="O2698">
        <v>214.68600000000001</v>
      </c>
      <c r="P2698">
        <v>52.103000000000002</v>
      </c>
      <c r="Q2698">
        <v>25.193999999999999</v>
      </c>
      <c r="R2698">
        <v>2.5289999999999999</v>
      </c>
      <c r="S2698">
        <v>19.998225000000001</v>
      </c>
      <c r="T2698">
        <v>1.1446529999999999</v>
      </c>
      <c r="U2698">
        <v>5.9566000000000001E-2</v>
      </c>
      <c r="V2698">
        <v>-33.756746999999997</v>
      </c>
      <c r="W2698">
        <v>0</v>
      </c>
      <c r="X2698">
        <v>0</v>
      </c>
    </row>
    <row r="2699" spans="1:24" x14ac:dyDescent="0.25">
      <c r="A2699" s="49">
        <v>43906.619479166664</v>
      </c>
      <c r="B2699">
        <v>1584384724.52617</v>
      </c>
      <c r="C2699">
        <v>1293.9987049102499</v>
      </c>
      <c r="D2699">
        <v>316.29599999999999</v>
      </c>
      <c r="E2699">
        <v>351.18700000000001</v>
      </c>
      <c r="F2699">
        <v>405.93700000000001</v>
      </c>
      <c r="G2699">
        <v>318.48899999999998</v>
      </c>
      <c r="H2699">
        <v>571.65899999999999</v>
      </c>
      <c r="I2699">
        <v>153.39099999999999</v>
      </c>
      <c r="J2699">
        <v>159.923</v>
      </c>
      <c r="K2699">
        <v>393.34</v>
      </c>
      <c r="L2699">
        <v>412.702</v>
      </c>
      <c r="M2699">
        <v>607.80499999999995</v>
      </c>
      <c r="N2699">
        <v>303.44400000000002</v>
      </c>
      <c r="O2699">
        <v>214.572</v>
      </c>
      <c r="P2699">
        <v>52.110999999999997</v>
      </c>
      <c r="Q2699">
        <v>25.222000000000001</v>
      </c>
      <c r="R2699">
        <v>2.5289999999999999</v>
      </c>
      <c r="S2699">
        <v>20.005732999999999</v>
      </c>
      <c r="T2699">
        <v>1.1502730000000001</v>
      </c>
      <c r="U2699">
        <v>6.4333000000000001E-2</v>
      </c>
      <c r="V2699">
        <v>-34.235391</v>
      </c>
      <c r="W2699">
        <v>0</v>
      </c>
      <c r="X2699">
        <v>0</v>
      </c>
    </row>
    <row r="2700" spans="1:24" x14ac:dyDescent="0.25">
      <c r="A2700" s="49">
        <v>43906.619490740741</v>
      </c>
      <c r="B2700">
        <v>1584384725.5256901</v>
      </c>
      <c r="C2700">
        <v>1294.9987039566497</v>
      </c>
      <c r="D2700">
        <v>316.197</v>
      </c>
      <c r="E2700">
        <v>350.99299999999999</v>
      </c>
      <c r="F2700">
        <v>405.78100000000001</v>
      </c>
      <c r="G2700">
        <v>318.10500000000002</v>
      </c>
      <c r="H2700">
        <v>570.63499999999999</v>
      </c>
      <c r="I2700">
        <v>154.45599999999999</v>
      </c>
      <c r="J2700">
        <v>159.00399999999999</v>
      </c>
      <c r="K2700">
        <v>397.82299999999998</v>
      </c>
      <c r="L2700">
        <v>412.47199999999998</v>
      </c>
      <c r="M2700">
        <v>606.95299999999997</v>
      </c>
      <c r="N2700">
        <v>302.94400000000002</v>
      </c>
      <c r="O2700">
        <v>214.75800000000001</v>
      </c>
      <c r="P2700">
        <v>52.128999999999998</v>
      </c>
      <c r="Q2700">
        <v>25.24</v>
      </c>
      <c r="R2700">
        <v>2.5289999999999999</v>
      </c>
      <c r="S2700">
        <v>19.988762999999999</v>
      </c>
      <c r="T2700">
        <v>1.1420539999999999</v>
      </c>
      <c r="U2700">
        <v>5.4170999999999997E-2</v>
      </c>
      <c r="V2700">
        <v>-34.609338999999999</v>
      </c>
      <c r="W2700">
        <v>0</v>
      </c>
      <c r="X2700">
        <v>0</v>
      </c>
    </row>
    <row r="2701" spans="1:24" x14ac:dyDescent="0.25">
      <c r="A2701" s="49">
        <v>43906.619502314818</v>
      </c>
      <c r="B2701">
        <v>1584384726.52581</v>
      </c>
      <c r="C2701">
        <v>1295.9987030029499</v>
      </c>
      <c r="D2701">
        <v>316.04700000000003</v>
      </c>
      <c r="E2701">
        <v>350.875</v>
      </c>
      <c r="F2701">
        <v>405.77199999999999</v>
      </c>
      <c r="G2701">
        <v>317.14</v>
      </c>
      <c r="H2701">
        <v>570.17499999999995</v>
      </c>
      <c r="I2701">
        <v>156.631</v>
      </c>
      <c r="J2701">
        <v>160.584</v>
      </c>
      <c r="K2701">
        <v>400.70100000000002</v>
      </c>
      <c r="L2701">
        <v>412.45299999999997</v>
      </c>
      <c r="M2701">
        <v>605.48900000000003</v>
      </c>
      <c r="N2701">
        <v>303.53300000000002</v>
      </c>
      <c r="O2701">
        <v>214.78</v>
      </c>
      <c r="P2701">
        <v>52.122999999999998</v>
      </c>
      <c r="Q2701">
        <v>25.251000000000001</v>
      </c>
      <c r="R2701">
        <v>2.528</v>
      </c>
      <c r="S2701">
        <v>19.996848</v>
      </c>
      <c r="T2701">
        <v>1.148258</v>
      </c>
      <c r="U2701">
        <v>5.9556999999999999E-2</v>
      </c>
      <c r="V2701">
        <v>-34.754223000000003</v>
      </c>
      <c r="W2701">
        <v>0</v>
      </c>
      <c r="X2701">
        <v>0</v>
      </c>
    </row>
    <row r="2702" spans="1:24" x14ac:dyDescent="0.25">
      <c r="A2702" s="49">
        <v>43906.619513888887</v>
      </c>
      <c r="B2702">
        <v>1584384727.5260999</v>
      </c>
      <c r="C2702">
        <v>1296.9987020492497</v>
      </c>
      <c r="D2702">
        <v>315.82799999999997</v>
      </c>
      <c r="E2702">
        <v>350.62799999999999</v>
      </c>
      <c r="F2702">
        <v>405.64299999999997</v>
      </c>
      <c r="G2702">
        <v>317.67500000000001</v>
      </c>
      <c r="H2702">
        <v>570.18100000000004</v>
      </c>
      <c r="I2702">
        <v>157.24700000000001</v>
      </c>
      <c r="J2702">
        <v>159.95500000000001</v>
      </c>
      <c r="K2702">
        <v>398.822</v>
      </c>
      <c r="L2702">
        <v>412.197</v>
      </c>
      <c r="M2702">
        <v>606.32899999999995</v>
      </c>
      <c r="N2702">
        <v>304.15899999999999</v>
      </c>
      <c r="O2702">
        <v>214.68100000000001</v>
      </c>
      <c r="P2702">
        <v>52.119</v>
      </c>
      <c r="Q2702">
        <v>25.236999999999998</v>
      </c>
      <c r="R2702">
        <v>2.5289999999999999</v>
      </c>
      <c r="S2702">
        <v>19.990805999999999</v>
      </c>
      <c r="T2702">
        <v>1.152129</v>
      </c>
      <c r="U2702">
        <v>5.7992000000000002E-2</v>
      </c>
      <c r="V2702">
        <v>-34.651851999999998</v>
      </c>
      <c r="W2702">
        <v>0</v>
      </c>
      <c r="X2702">
        <v>0</v>
      </c>
    </row>
    <row r="2703" spans="1:24" x14ac:dyDescent="0.25">
      <c r="A2703" s="49">
        <v>43906.619525462964</v>
      </c>
      <c r="B2703">
        <v>1584384728.5257699</v>
      </c>
      <c r="C2703">
        <v>1297.99870061875</v>
      </c>
      <c r="D2703">
        <v>315.55500000000001</v>
      </c>
      <c r="E2703">
        <v>350.25599999999997</v>
      </c>
      <c r="F2703">
        <v>405.459</v>
      </c>
      <c r="G2703">
        <v>317.92200000000003</v>
      </c>
      <c r="H2703">
        <v>570.49</v>
      </c>
      <c r="I2703">
        <v>154.89400000000001</v>
      </c>
      <c r="J2703">
        <v>159.964</v>
      </c>
      <c r="K2703">
        <v>389.72500000000002</v>
      </c>
      <c r="L2703">
        <v>411.96199999999999</v>
      </c>
      <c r="M2703">
        <v>606.67700000000002</v>
      </c>
      <c r="N2703">
        <v>304.41000000000003</v>
      </c>
      <c r="O2703">
        <v>214.28700000000001</v>
      </c>
      <c r="P2703">
        <v>52.127000000000002</v>
      </c>
      <c r="Q2703">
        <v>25.22</v>
      </c>
      <c r="R2703">
        <v>2.528</v>
      </c>
      <c r="S2703">
        <v>19.992560999999998</v>
      </c>
      <c r="T2703">
        <v>1.1559820000000001</v>
      </c>
      <c r="U2703">
        <v>6.4069000000000001E-2</v>
      </c>
      <c r="V2703">
        <v>-34.897413999999998</v>
      </c>
      <c r="W2703">
        <v>0</v>
      </c>
      <c r="X2703">
        <v>0</v>
      </c>
    </row>
    <row r="2704" spans="1:24" x14ac:dyDescent="0.25">
      <c r="A2704" s="49">
        <v>43906.619537037041</v>
      </c>
      <c r="B2704">
        <v>1584384729.5249901</v>
      </c>
      <c r="C2704">
        <v>1298.9986996650498</v>
      </c>
      <c r="D2704">
        <v>315.303</v>
      </c>
      <c r="E2704">
        <v>350.11900000000003</v>
      </c>
      <c r="F2704">
        <v>404.94499999999999</v>
      </c>
      <c r="G2704">
        <v>318.75599999999997</v>
      </c>
      <c r="H2704">
        <v>570.21799999999996</v>
      </c>
      <c r="I2704">
        <v>153.67099999999999</v>
      </c>
      <c r="J2704">
        <v>163.65</v>
      </c>
      <c r="K2704">
        <v>381.959</v>
      </c>
      <c r="L2704">
        <v>411.59</v>
      </c>
      <c r="M2704">
        <v>606.28</v>
      </c>
      <c r="N2704">
        <v>304.48</v>
      </c>
      <c r="O2704">
        <v>213.57400000000001</v>
      </c>
      <c r="P2704">
        <v>52.122999999999998</v>
      </c>
      <c r="Q2704">
        <v>25.207999999999998</v>
      </c>
      <c r="R2704">
        <v>2.5190000000000001</v>
      </c>
      <c r="S2704">
        <v>19.993093999999999</v>
      </c>
      <c r="T2704">
        <v>1.159146</v>
      </c>
      <c r="U2704">
        <v>6.8326999999999999E-2</v>
      </c>
      <c r="V2704">
        <v>-34.676386999999998</v>
      </c>
      <c r="W2704">
        <v>0</v>
      </c>
      <c r="X2704">
        <v>0</v>
      </c>
    </row>
    <row r="2705" spans="1:24" x14ac:dyDescent="0.25">
      <c r="A2705" s="49">
        <v>43906.61954861111</v>
      </c>
      <c r="B2705">
        <v>1584384730.5265801</v>
      </c>
      <c r="C2705">
        <v>1299.9986987114501</v>
      </c>
      <c r="D2705">
        <v>315.06900000000002</v>
      </c>
      <c r="E2705">
        <v>350.09399999999999</v>
      </c>
      <c r="F2705">
        <v>404.53699999999998</v>
      </c>
      <c r="G2705">
        <v>319.17700000000002</v>
      </c>
      <c r="H2705">
        <v>570.30100000000004</v>
      </c>
      <c r="I2705">
        <v>152.97800000000001</v>
      </c>
      <c r="J2705">
        <v>165.93899999999999</v>
      </c>
      <c r="K2705">
        <v>380.39</v>
      </c>
      <c r="L2705">
        <v>411.57100000000003</v>
      </c>
      <c r="M2705">
        <v>604.64400000000001</v>
      </c>
      <c r="N2705">
        <v>304.11500000000001</v>
      </c>
      <c r="O2705">
        <v>212.684</v>
      </c>
      <c r="P2705">
        <v>52.103999999999999</v>
      </c>
      <c r="Q2705">
        <v>25.190999999999999</v>
      </c>
      <c r="R2705">
        <v>2.4460000000000002</v>
      </c>
      <c r="S2705">
        <v>19.995070999999999</v>
      </c>
      <c r="T2705">
        <v>1.154887</v>
      </c>
      <c r="U2705">
        <v>6.4379000000000006E-2</v>
      </c>
      <c r="V2705">
        <v>-34.696691999999999</v>
      </c>
      <c r="W2705">
        <v>0</v>
      </c>
      <c r="X2705">
        <v>0</v>
      </c>
    </row>
    <row r="2706" spans="1:24" x14ac:dyDescent="0.25">
      <c r="A2706" s="49">
        <v>43906.619560185187</v>
      </c>
      <c r="B2706">
        <v>1584384731.52651</v>
      </c>
      <c r="C2706">
        <v>1300.9986977577498</v>
      </c>
      <c r="D2706">
        <v>314.86099999999999</v>
      </c>
      <c r="E2706">
        <v>350.089</v>
      </c>
      <c r="F2706">
        <v>404.12200000000001</v>
      </c>
      <c r="G2706">
        <v>318.11799999999999</v>
      </c>
      <c r="H2706">
        <v>570.505</v>
      </c>
      <c r="I2706">
        <v>152.01</v>
      </c>
      <c r="J2706">
        <v>164.85300000000001</v>
      </c>
      <c r="K2706">
        <v>378.60399999999998</v>
      </c>
      <c r="L2706">
        <v>411.536</v>
      </c>
      <c r="M2706">
        <v>604.11400000000003</v>
      </c>
      <c r="N2706">
        <v>303.62599999999998</v>
      </c>
      <c r="O2706">
        <v>212.065</v>
      </c>
      <c r="P2706">
        <v>52.101999999999997</v>
      </c>
      <c r="Q2706">
        <v>25.190999999999999</v>
      </c>
      <c r="R2706">
        <v>2.391</v>
      </c>
      <c r="S2706">
        <v>20.001201999999999</v>
      </c>
      <c r="T2706">
        <v>1.160207</v>
      </c>
      <c r="U2706">
        <v>6.2031000000000003E-2</v>
      </c>
      <c r="V2706">
        <v>-34.525264</v>
      </c>
      <c r="W2706">
        <v>0</v>
      </c>
      <c r="X2706">
        <v>0</v>
      </c>
    </row>
    <row r="2707" spans="1:24" x14ac:dyDescent="0.25">
      <c r="A2707" s="49">
        <v>43906.619571759256</v>
      </c>
      <c r="B2707">
        <v>1584384732.5246699</v>
      </c>
      <c r="C2707">
        <v>1301.99869680405</v>
      </c>
      <c r="D2707">
        <v>314.53800000000001</v>
      </c>
      <c r="E2707">
        <v>350.024</v>
      </c>
      <c r="F2707">
        <v>403.97899999999998</v>
      </c>
      <c r="G2707">
        <v>317.03699999999998</v>
      </c>
      <c r="H2707">
        <v>570.85</v>
      </c>
      <c r="I2707">
        <v>149.578</v>
      </c>
      <c r="J2707">
        <v>164.73500000000001</v>
      </c>
      <c r="K2707">
        <v>382.54700000000003</v>
      </c>
      <c r="L2707">
        <v>411.26</v>
      </c>
      <c r="M2707">
        <v>603.53399999999999</v>
      </c>
      <c r="N2707">
        <v>302.911</v>
      </c>
      <c r="O2707">
        <v>211.42699999999999</v>
      </c>
      <c r="P2707">
        <v>52.093000000000004</v>
      </c>
      <c r="Q2707">
        <v>25.181999999999999</v>
      </c>
      <c r="R2707">
        <v>2.3340000000000001</v>
      </c>
      <c r="S2707">
        <v>19.997937</v>
      </c>
      <c r="T2707">
        <v>1.149195</v>
      </c>
      <c r="U2707">
        <v>6.3878000000000004E-2</v>
      </c>
      <c r="V2707">
        <v>-34.140529999999998</v>
      </c>
      <c r="W2707">
        <v>0</v>
      </c>
      <c r="X2707">
        <v>0</v>
      </c>
    </row>
    <row r="2708" spans="1:24" x14ac:dyDescent="0.25">
      <c r="A2708" s="49">
        <v>43906.619583333333</v>
      </c>
      <c r="B2708">
        <v>1584384733.52649</v>
      </c>
      <c r="C2708">
        <v>1302.9986958503498</v>
      </c>
      <c r="D2708">
        <v>314.25200000000001</v>
      </c>
      <c r="E2708">
        <v>349.86099999999999</v>
      </c>
      <c r="F2708">
        <v>403.88099999999997</v>
      </c>
      <c r="G2708">
        <v>315.95400000000001</v>
      </c>
      <c r="H2708">
        <v>571.19100000000003</v>
      </c>
      <c r="I2708">
        <v>147.726</v>
      </c>
      <c r="J2708">
        <v>166.08699999999999</v>
      </c>
      <c r="K2708">
        <v>383.935</v>
      </c>
      <c r="L2708">
        <v>411.161</v>
      </c>
      <c r="M2708">
        <v>603.81799999999998</v>
      </c>
      <c r="N2708">
        <v>303.86599999999999</v>
      </c>
      <c r="O2708">
        <v>210.643</v>
      </c>
      <c r="P2708">
        <v>52.063000000000002</v>
      </c>
      <c r="Q2708">
        <v>25.16</v>
      </c>
      <c r="R2708">
        <v>2.29</v>
      </c>
      <c r="S2708">
        <v>20.011109000000001</v>
      </c>
      <c r="T2708">
        <v>1.1515280000000001</v>
      </c>
      <c r="U2708">
        <v>5.9638999999999998E-2</v>
      </c>
      <c r="V2708">
        <v>-34.142750999999997</v>
      </c>
      <c r="W2708">
        <v>0</v>
      </c>
      <c r="X2708">
        <v>0</v>
      </c>
    </row>
    <row r="2709" spans="1:24" x14ac:dyDescent="0.25">
      <c r="A2709" s="49">
        <v>43906.61959490741</v>
      </c>
      <c r="B2709">
        <v>1584384734.52477</v>
      </c>
      <c r="C2709">
        <v>1303.9986948967501</v>
      </c>
      <c r="D2709">
        <v>313.83300000000003</v>
      </c>
      <c r="E2709">
        <v>349.90699999999998</v>
      </c>
      <c r="F2709">
        <v>403.75400000000002</v>
      </c>
      <c r="G2709">
        <v>316.04199999999997</v>
      </c>
      <c r="H2709">
        <v>571.40300000000002</v>
      </c>
      <c r="I2709">
        <v>145.25700000000001</v>
      </c>
      <c r="J2709">
        <v>169.327</v>
      </c>
      <c r="K2709">
        <v>395.41300000000001</v>
      </c>
      <c r="L2709">
        <v>410.80799999999999</v>
      </c>
      <c r="M2709">
        <v>603.11099999999999</v>
      </c>
      <c r="N2709">
        <v>304.21899999999999</v>
      </c>
      <c r="O2709">
        <v>209.422</v>
      </c>
      <c r="P2709">
        <v>52.058999999999997</v>
      </c>
      <c r="Q2709">
        <v>25.172000000000001</v>
      </c>
      <c r="R2709">
        <v>2.246</v>
      </c>
      <c r="S2709">
        <v>20.014306999999999</v>
      </c>
      <c r="T2709">
        <v>1.1468970000000001</v>
      </c>
      <c r="U2709">
        <v>6.3841999999999996E-2</v>
      </c>
      <c r="V2709">
        <v>-33.845368999999998</v>
      </c>
      <c r="W2709">
        <v>0</v>
      </c>
      <c r="X2709">
        <v>0</v>
      </c>
    </row>
    <row r="2710" spans="1:24" x14ac:dyDescent="0.25">
      <c r="A2710" s="49">
        <v>43906.619606481479</v>
      </c>
      <c r="B2710">
        <v>1584384735.5251</v>
      </c>
      <c r="C2710">
        <v>1304.9986939430498</v>
      </c>
      <c r="D2710">
        <v>313.62599999999998</v>
      </c>
      <c r="E2710">
        <v>349.93700000000001</v>
      </c>
      <c r="F2710">
        <v>404.46499999999997</v>
      </c>
      <c r="G2710">
        <v>315.976</v>
      </c>
      <c r="H2710">
        <v>572.11199999999997</v>
      </c>
      <c r="I2710">
        <v>142.83799999999999</v>
      </c>
      <c r="J2710">
        <v>171.81</v>
      </c>
      <c r="K2710">
        <v>411.101</v>
      </c>
      <c r="L2710">
        <v>410.35199999999998</v>
      </c>
      <c r="M2710">
        <v>603.03399999999999</v>
      </c>
      <c r="N2710">
        <v>303.21199999999999</v>
      </c>
      <c r="O2710">
        <v>208.196</v>
      </c>
      <c r="P2710">
        <v>52.055</v>
      </c>
      <c r="Q2710">
        <v>25.157</v>
      </c>
      <c r="R2710">
        <v>2.2109999999999999</v>
      </c>
      <c r="S2710">
        <v>20.008953999999999</v>
      </c>
      <c r="T2710">
        <v>1.1425320000000001</v>
      </c>
      <c r="U2710">
        <v>6.1630999999999998E-2</v>
      </c>
      <c r="V2710">
        <v>-33.795558999999997</v>
      </c>
      <c r="W2710">
        <v>0</v>
      </c>
      <c r="X2710">
        <v>0</v>
      </c>
    </row>
    <row r="2711" spans="1:24" x14ac:dyDescent="0.25">
      <c r="A2711" s="49">
        <v>43906.619618055556</v>
      </c>
      <c r="B2711">
        <v>1584384736.5265901</v>
      </c>
      <c r="C2711">
        <v>1305.99869298935</v>
      </c>
      <c r="D2711">
        <v>313.39499999999998</v>
      </c>
      <c r="E2711">
        <v>349.983</v>
      </c>
      <c r="F2711">
        <v>404.75700000000001</v>
      </c>
      <c r="G2711">
        <v>316.70699999999999</v>
      </c>
      <c r="H2711">
        <v>572.72400000000005</v>
      </c>
      <c r="I2711">
        <v>141.495</v>
      </c>
      <c r="J2711">
        <v>174.44900000000001</v>
      </c>
      <c r="K2711">
        <v>413.60500000000002</v>
      </c>
      <c r="L2711">
        <v>410.58</v>
      </c>
      <c r="M2711">
        <v>604.70500000000004</v>
      </c>
      <c r="N2711">
        <v>301.95100000000002</v>
      </c>
      <c r="O2711">
        <v>207.36500000000001</v>
      </c>
      <c r="P2711">
        <v>52.029000000000003</v>
      </c>
      <c r="Q2711">
        <v>25.154</v>
      </c>
      <c r="R2711">
        <v>2.1709999999999998</v>
      </c>
      <c r="S2711">
        <v>20.021104000000001</v>
      </c>
      <c r="T2711">
        <v>1.147286</v>
      </c>
      <c r="U2711">
        <v>6.3923999999999995E-2</v>
      </c>
      <c r="V2711">
        <v>-33.385866</v>
      </c>
      <c r="W2711">
        <v>0</v>
      </c>
      <c r="X2711">
        <v>0</v>
      </c>
    </row>
    <row r="2712" spans="1:24" x14ac:dyDescent="0.25">
      <c r="A2712" s="49">
        <v>43906.619629629633</v>
      </c>
      <c r="B2712">
        <v>1584384737.5264599</v>
      </c>
      <c r="C2712">
        <v>1306.9986920356498</v>
      </c>
      <c r="D2712">
        <v>313.14400000000001</v>
      </c>
      <c r="E2712">
        <v>349.89800000000002</v>
      </c>
      <c r="F2712">
        <v>404.78800000000001</v>
      </c>
      <c r="G2712">
        <v>317.09300000000002</v>
      </c>
      <c r="H2712">
        <v>572.86800000000005</v>
      </c>
      <c r="I2712">
        <v>141.08099999999999</v>
      </c>
      <c r="J2712">
        <v>175.06899999999999</v>
      </c>
      <c r="K2712">
        <v>413.21</v>
      </c>
      <c r="L2712">
        <v>410.57299999999998</v>
      </c>
      <c r="M2712">
        <v>606.42499999999995</v>
      </c>
      <c r="N2712">
        <v>300.38400000000001</v>
      </c>
      <c r="O2712">
        <v>206.91399999999999</v>
      </c>
      <c r="P2712">
        <v>52.003999999999998</v>
      </c>
      <c r="Q2712">
        <v>25.163</v>
      </c>
      <c r="R2712">
        <v>2.15</v>
      </c>
      <c r="S2712">
        <v>20.021526000000001</v>
      </c>
      <c r="T2712">
        <v>1.144423</v>
      </c>
      <c r="U2712">
        <v>6.5834000000000004E-2</v>
      </c>
      <c r="V2712">
        <v>-33.274084000000002</v>
      </c>
      <c r="W2712">
        <v>0</v>
      </c>
      <c r="X2712">
        <v>0</v>
      </c>
    </row>
    <row r="2713" spans="1:24" x14ac:dyDescent="0.25">
      <c r="A2713" s="49">
        <v>43906.619641203702</v>
      </c>
      <c r="B2713">
        <v>1584384738.5253201</v>
      </c>
      <c r="C2713">
        <v>1307.9986906051497</v>
      </c>
      <c r="D2713">
        <v>313.08100000000002</v>
      </c>
      <c r="E2713">
        <v>349.685</v>
      </c>
      <c r="F2713">
        <v>405.00099999999998</v>
      </c>
      <c r="G2713">
        <v>316.666</v>
      </c>
      <c r="H2713">
        <v>573.33100000000002</v>
      </c>
      <c r="I2713">
        <v>140.71799999999999</v>
      </c>
      <c r="J2713">
        <v>174.31700000000001</v>
      </c>
      <c r="K2713">
        <v>414.91300000000001</v>
      </c>
      <c r="L2713">
        <v>410.38200000000001</v>
      </c>
      <c r="M2713">
        <v>608.37900000000002</v>
      </c>
      <c r="N2713">
        <v>298.85700000000003</v>
      </c>
      <c r="O2713">
        <v>207.09200000000001</v>
      </c>
      <c r="P2713">
        <v>51.970999999999997</v>
      </c>
      <c r="Q2713">
        <v>25.164999999999999</v>
      </c>
      <c r="R2713">
        <v>2.3010000000000002</v>
      </c>
      <c r="S2713">
        <v>20.024636000000001</v>
      </c>
      <c r="T2713">
        <v>1.138873</v>
      </c>
      <c r="U2713">
        <v>6.3796000000000005E-2</v>
      </c>
      <c r="V2713">
        <v>-33.189798000000003</v>
      </c>
      <c r="W2713">
        <v>0</v>
      </c>
      <c r="X2713">
        <v>0</v>
      </c>
    </row>
    <row r="2714" spans="1:24" x14ac:dyDescent="0.25">
      <c r="A2714" s="49">
        <v>43906.619652777779</v>
      </c>
      <c r="B2714">
        <v>1584384739.52687</v>
      </c>
      <c r="C2714">
        <v>1308.9986896514499</v>
      </c>
      <c r="D2714">
        <v>313.00299999999999</v>
      </c>
      <c r="E2714">
        <v>349.40499999999997</v>
      </c>
      <c r="F2714">
        <v>405.34800000000001</v>
      </c>
      <c r="G2714">
        <v>315.61</v>
      </c>
      <c r="H2714">
        <v>573.81200000000001</v>
      </c>
      <c r="I2714">
        <v>140.97499999999999</v>
      </c>
      <c r="J2714">
        <v>172.72800000000001</v>
      </c>
      <c r="K2714">
        <v>413.49900000000002</v>
      </c>
      <c r="L2714">
        <v>410.41300000000001</v>
      </c>
      <c r="M2714">
        <v>609.99300000000005</v>
      </c>
      <c r="N2714">
        <v>297.35599999999999</v>
      </c>
      <c r="O2714">
        <v>207.334</v>
      </c>
      <c r="P2714">
        <v>51.951000000000001</v>
      </c>
      <c r="Q2714">
        <v>25.158000000000001</v>
      </c>
      <c r="R2714">
        <v>2.3919999999999999</v>
      </c>
      <c r="S2714">
        <v>20.034587999999999</v>
      </c>
      <c r="T2714">
        <v>1.1213919999999999</v>
      </c>
      <c r="U2714">
        <v>6.2413999999999997E-2</v>
      </c>
      <c r="V2714">
        <v>-32.737591999999999</v>
      </c>
      <c r="W2714">
        <v>0</v>
      </c>
      <c r="X2714">
        <v>0</v>
      </c>
    </row>
    <row r="2715" spans="1:24" x14ac:dyDescent="0.25">
      <c r="A2715" s="49">
        <v>43906.619664351849</v>
      </c>
      <c r="B2715">
        <v>1584384740.5257699</v>
      </c>
      <c r="C2715">
        <v>1309.9986886978497</v>
      </c>
      <c r="D2715">
        <v>312.88</v>
      </c>
      <c r="E2715">
        <v>349.34399999999999</v>
      </c>
      <c r="F2715">
        <v>405.39400000000001</v>
      </c>
      <c r="G2715">
        <v>315.81700000000001</v>
      </c>
      <c r="H2715">
        <v>574.649</v>
      </c>
      <c r="I2715">
        <v>141.87100000000001</v>
      </c>
      <c r="J2715">
        <v>172.37799999999999</v>
      </c>
      <c r="K2715">
        <v>412.29300000000001</v>
      </c>
      <c r="L2715">
        <v>410.16800000000001</v>
      </c>
      <c r="M2715">
        <v>611.88499999999999</v>
      </c>
      <c r="N2715">
        <v>295.72300000000001</v>
      </c>
      <c r="O2715">
        <v>207.172</v>
      </c>
      <c r="P2715">
        <v>51.933999999999997</v>
      </c>
      <c r="Q2715">
        <v>25.149000000000001</v>
      </c>
      <c r="R2715">
        <v>2.4750000000000001</v>
      </c>
      <c r="S2715">
        <v>20.031988999999999</v>
      </c>
      <c r="T2715">
        <v>1.122841</v>
      </c>
      <c r="U2715">
        <v>5.9366000000000002E-2</v>
      </c>
      <c r="V2715">
        <v>-32.656160999999997</v>
      </c>
      <c r="W2715">
        <v>0</v>
      </c>
      <c r="X2715">
        <v>0</v>
      </c>
    </row>
    <row r="2716" spans="1:24" x14ac:dyDescent="0.25">
      <c r="A2716" s="49">
        <v>43906.619675925926</v>
      </c>
      <c r="B2716">
        <v>1584384741.5262001</v>
      </c>
      <c r="C2716">
        <v>1310.9986877441499</v>
      </c>
      <c r="D2716">
        <v>312.74299999999999</v>
      </c>
      <c r="E2716">
        <v>349.28100000000001</v>
      </c>
      <c r="F2716">
        <v>405.233</v>
      </c>
      <c r="G2716">
        <v>317.476</v>
      </c>
      <c r="H2716">
        <v>575.43899999999996</v>
      </c>
      <c r="I2716">
        <v>141.75899999999999</v>
      </c>
      <c r="J2716">
        <v>173.517</v>
      </c>
      <c r="K2716">
        <v>402.72899999999998</v>
      </c>
      <c r="L2716">
        <v>409.41199999999998</v>
      </c>
      <c r="M2716">
        <v>613.22699999999998</v>
      </c>
      <c r="N2716">
        <v>295.24200000000002</v>
      </c>
      <c r="O2716">
        <v>206.60900000000001</v>
      </c>
      <c r="P2716">
        <v>51.908999999999999</v>
      </c>
      <c r="Q2716">
        <v>25.146000000000001</v>
      </c>
      <c r="R2716">
        <v>2.5289999999999999</v>
      </c>
      <c r="S2716">
        <v>20.029323000000002</v>
      </c>
      <c r="T2716">
        <v>1.1178570000000001</v>
      </c>
      <c r="U2716">
        <v>6.0448000000000002E-2</v>
      </c>
      <c r="V2716">
        <v>-32.498375000000003</v>
      </c>
      <c r="W2716">
        <v>0</v>
      </c>
      <c r="X2716">
        <v>0</v>
      </c>
    </row>
    <row r="2717" spans="1:24" x14ac:dyDescent="0.25">
      <c r="A2717" s="49">
        <v>43906.619687500002</v>
      </c>
      <c r="B2717">
        <v>1584384742.5262899</v>
      </c>
      <c r="C2717">
        <v>1311.9986867904497</v>
      </c>
      <c r="D2717">
        <v>312.58199999999999</v>
      </c>
      <c r="E2717">
        <v>349.01900000000001</v>
      </c>
      <c r="F2717">
        <v>404.93</v>
      </c>
      <c r="G2717">
        <v>319.41800000000001</v>
      </c>
      <c r="H2717">
        <v>575.50800000000004</v>
      </c>
      <c r="I2717">
        <v>145.74100000000001</v>
      </c>
      <c r="J2717">
        <v>171.97</v>
      </c>
      <c r="K2717">
        <v>399.98599999999999</v>
      </c>
      <c r="L2717">
        <v>408.88299999999998</v>
      </c>
      <c r="M2717">
        <v>613.77300000000002</v>
      </c>
      <c r="N2717">
        <v>294.40499999999997</v>
      </c>
      <c r="O2717">
        <v>206.58699999999999</v>
      </c>
      <c r="P2717">
        <v>51.902999999999999</v>
      </c>
      <c r="Q2717">
        <v>25.149000000000001</v>
      </c>
      <c r="R2717">
        <v>2.528</v>
      </c>
      <c r="S2717">
        <v>20.040451999999998</v>
      </c>
      <c r="T2717">
        <v>1.1066510000000001</v>
      </c>
      <c r="U2717">
        <v>6.5533999999999995E-2</v>
      </c>
      <c r="V2717">
        <v>-32.002704000000001</v>
      </c>
      <c r="W2717">
        <v>0</v>
      </c>
      <c r="X2717">
        <v>0</v>
      </c>
    </row>
    <row r="2718" spans="1:24" x14ac:dyDescent="0.25">
      <c r="A2718" s="49">
        <v>43906.619699074072</v>
      </c>
      <c r="B2718">
        <v>1584384743.5255499</v>
      </c>
      <c r="C2718">
        <v>1312.9986858367499</v>
      </c>
      <c r="D2718">
        <v>312.47500000000002</v>
      </c>
      <c r="E2718">
        <v>348.74400000000003</v>
      </c>
      <c r="F2718">
        <v>405.01</v>
      </c>
      <c r="G2718">
        <v>319.76400000000001</v>
      </c>
      <c r="H2718">
        <v>575.92700000000002</v>
      </c>
      <c r="I2718">
        <v>147.52699999999999</v>
      </c>
      <c r="J2718">
        <v>171.08099999999999</v>
      </c>
      <c r="K2718">
        <v>407.13799999999998</v>
      </c>
      <c r="L2718">
        <v>408.851</v>
      </c>
      <c r="M2718">
        <v>614.99099999999999</v>
      </c>
      <c r="N2718">
        <v>294.27999999999997</v>
      </c>
      <c r="O2718">
        <v>206.279</v>
      </c>
      <c r="P2718">
        <v>51.883000000000003</v>
      </c>
      <c r="Q2718">
        <v>25.152000000000001</v>
      </c>
      <c r="R2718">
        <v>2.528</v>
      </c>
      <c r="S2718">
        <v>20.051314000000001</v>
      </c>
      <c r="T2718">
        <v>1.113721</v>
      </c>
      <c r="U2718">
        <v>6.0976000000000002E-2</v>
      </c>
      <c r="V2718">
        <v>-32.046909999999997</v>
      </c>
      <c r="W2718">
        <v>0</v>
      </c>
      <c r="X2718">
        <v>0</v>
      </c>
    </row>
    <row r="2719" spans="1:24" x14ac:dyDescent="0.25">
      <c r="A2719" s="49">
        <v>43906.619710648149</v>
      </c>
      <c r="B2719">
        <v>1584384744.5252099</v>
      </c>
      <c r="C2719">
        <v>1313.9986848831497</v>
      </c>
      <c r="D2719">
        <v>312.327</v>
      </c>
      <c r="E2719">
        <v>348.54399999999998</v>
      </c>
      <c r="F2719">
        <v>404.952</v>
      </c>
      <c r="G2719">
        <v>320.48700000000002</v>
      </c>
      <c r="H2719">
        <v>576.10900000000004</v>
      </c>
      <c r="I2719">
        <v>148.41800000000001</v>
      </c>
      <c r="J2719">
        <v>169.685</v>
      </c>
      <c r="K2719">
        <v>400.30900000000003</v>
      </c>
      <c r="L2719">
        <v>408.346</v>
      </c>
      <c r="M2719">
        <v>614.89800000000002</v>
      </c>
      <c r="N2719">
        <v>293.03300000000002</v>
      </c>
      <c r="O2719">
        <v>205.91800000000001</v>
      </c>
      <c r="P2719">
        <v>51.853000000000002</v>
      </c>
      <c r="Q2719">
        <v>25.170999999999999</v>
      </c>
      <c r="R2719">
        <v>2.528</v>
      </c>
      <c r="S2719">
        <v>20.042895000000001</v>
      </c>
      <c r="T2719">
        <v>1.1105929999999999</v>
      </c>
      <c r="U2719">
        <v>6.5889000000000003E-2</v>
      </c>
      <c r="V2719">
        <v>-31.673068000000001</v>
      </c>
      <c r="W2719">
        <v>0</v>
      </c>
      <c r="X2719">
        <v>0</v>
      </c>
    </row>
    <row r="2720" spans="1:24" x14ac:dyDescent="0.25">
      <c r="A2720" s="49">
        <v>43906.619722222225</v>
      </c>
      <c r="B2720">
        <v>1584384745.5258501</v>
      </c>
      <c r="C2720">
        <v>1314.99868392945</v>
      </c>
      <c r="D2720">
        <v>312.26</v>
      </c>
      <c r="E2720">
        <v>348.24400000000003</v>
      </c>
      <c r="F2720">
        <v>404.66</v>
      </c>
      <c r="G2720">
        <v>321.32100000000003</v>
      </c>
      <c r="H2720">
        <v>576.45500000000004</v>
      </c>
      <c r="I2720">
        <v>150.52500000000001</v>
      </c>
      <c r="J2720">
        <v>171.44399999999999</v>
      </c>
      <c r="K2720">
        <v>389.86700000000002</v>
      </c>
      <c r="L2720">
        <v>407.84300000000002</v>
      </c>
      <c r="M2720">
        <v>615.36800000000005</v>
      </c>
      <c r="N2720">
        <v>292.85300000000001</v>
      </c>
      <c r="O2720">
        <v>205.59299999999999</v>
      </c>
      <c r="P2720">
        <v>51.813000000000002</v>
      </c>
      <c r="Q2720">
        <v>25.186</v>
      </c>
      <c r="R2720">
        <v>2.528</v>
      </c>
      <c r="S2720">
        <v>20.035564999999998</v>
      </c>
      <c r="T2720">
        <v>1.0915919999999999</v>
      </c>
      <c r="U2720">
        <v>6.2031000000000003E-2</v>
      </c>
      <c r="V2720">
        <v>-31.401173</v>
      </c>
      <c r="W2720">
        <v>0</v>
      </c>
      <c r="X2720">
        <v>0</v>
      </c>
    </row>
    <row r="2721" spans="1:24" x14ac:dyDescent="0.25">
      <c r="A2721" s="49">
        <v>43906.619733796295</v>
      </c>
      <c r="B2721">
        <v>1584384746.52597</v>
      </c>
      <c r="C2721">
        <v>1315.9986829757497</v>
      </c>
      <c r="D2721">
        <v>312.14800000000002</v>
      </c>
      <c r="E2721">
        <v>347.90499999999997</v>
      </c>
      <c r="F2721">
        <v>404.25200000000001</v>
      </c>
      <c r="G2721">
        <v>321.59899999999999</v>
      </c>
      <c r="H2721">
        <v>576.43200000000002</v>
      </c>
      <c r="I2721">
        <v>150.559</v>
      </c>
      <c r="J2721">
        <v>170.477</v>
      </c>
      <c r="K2721">
        <v>385.59399999999999</v>
      </c>
      <c r="L2721">
        <v>407.54399999999998</v>
      </c>
      <c r="M2721">
        <v>615.24300000000005</v>
      </c>
      <c r="N2721">
        <v>292.25799999999998</v>
      </c>
      <c r="O2721">
        <v>205.20099999999999</v>
      </c>
      <c r="P2721">
        <v>51.774000000000001</v>
      </c>
      <c r="Q2721">
        <v>25.19</v>
      </c>
      <c r="R2721">
        <v>2.528</v>
      </c>
      <c r="S2721">
        <v>20.058933</v>
      </c>
      <c r="T2721">
        <v>1.1036459999999999</v>
      </c>
      <c r="U2721">
        <v>6.6297999999999996E-2</v>
      </c>
      <c r="V2721">
        <v>-30.911953</v>
      </c>
      <c r="W2721">
        <v>0</v>
      </c>
      <c r="X2721">
        <v>0</v>
      </c>
    </row>
    <row r="2722" spans="1:24" x14ac:dyDescent="0.25">
      <c r="A2722" s="49">
        <v>43906.619745370372</v>
      </c>
      <c r="B2722">
        <v>1584384747.52879</v>
      </c>
      <c r="C2722">
        <v>1316.9986820220499</v>
      </c>
      <c r="D2722">
        <v>312.05700000000002</v>
      </c>
      <c r="E2722">
        <v>347.505</v>
      </c>
      <c r="F2722">
        <v>403.90499999999997</v>
      </c>
      <c r="G2722">
        <v>320.54899999999998</v>
      </c>
      <c r="H2722">
        <v>576.39200000000005</v>
      </c>
      <c r="I2722">
        <v>150.83199999999999</v>
      </c>
      <c r="J2722">
        <v>164.65100000000001</v>
      </c>
      <c r="K2722">
        <v>383.762</v>
      </c>
      <c r="L2722">
        <v>407.45100000000002</v>
      </c>
      <c r="M2722">
        <v>615.26099999999997</v>
      </c>
      <c r="N2722">
        <v>293.20999999999998</v>
      </c>
      <c r="O2722">
        <v>204.904</v>
      </c>
      <c r="P2722">
        <v>51.756999999999998</v>
      </c>
      <c r="Q2722">
        <v>25.195</v>
      </c>
      <c r="R2722">
        <v>2.528</v>
      </c>
      <c r="S2722">
        <v>20.039097000000002</v>
      </c>
      <c r="T2722">
        <v>1.1044240000000001</v>
      </c>
      <c r="U2722">
        <v>6.0666999999999999E-2</v>
      </c>
      <c r="V2722">
        <v>-31.003641999999999</v>
      </c>
      <c r="W2722">
        <v>0</v>
      </c>
      <c r="X2722">
        <v>0</v>
      </c>
    </row>
    <row r="2723" spans="1:24" x14ac:dyDescent="0.25">
      <c r="A2723" s="49">
        <v>43906.619756944441</v>
      </c>
      <c r="B2723">
        <v>1584384748.5250399</v>
      </c>
      <c r="C2723">
        <v>1317.9986805915498</v>
      </c>
      <c r="D2723">
        <v>312.04399999999998</v>
      </c>
      <c r="E2723">
        <v>347.13900000000001</v>
      </c>
      <c r="F2723">
        <v>403.91300000000001</v>
      </c>
      <c r="G2723">
        <v>320.51</v>
      </c>
      <c r="H2723">
        <v>576.43799999999999</v>
      </c>
      <c r="I2723">
        <v>151.297</v>
      </c>
      <c r="J2723">
        <v>160.864</v>
      </c>
      <c r="K2723">
        <v>383.94600000000003</v>
      </c>
      <c r="L2723">
        <v>407.38</v>
      </c>
      <c r="M2723">
        <v>615.41200000000003</v>
      </c>
      <c r="N2723">
        <v>295.14699999999999</v>
      </c>
      <c r="O2723">
        <v>205.208</v>
      </c>
      <c r="P2723">
        <v>51.762999999999998</v>
      </c>
      <c r="Q2723">
        <v>25.201000000000001</v>
      </c>
      <c r="R2723">
        <v>2.528</v>
      </c>
      <c r="S2723">
        <v>20.035253999999998</v>
      </c>
      <c r="T2723">
        <v>1.0989089999999999</v>
      </c>
      <c r="U2723">
        <v>6.5725000000000006E-2</v>
      </c>
      <c r="V2723">
        <v>-30.928028000000001</v>
      </c>
      <c r="W2723">
        <v>0</v>
      </c>
      <c r="X2723">
        <v>0</v>
      </c>
    </row>
    <row r="2724" spans="1:24" x14ac:dyDescent="0.25">
      <c r="A2724" s="49">
        <v>43906.619768518518</v>
      </c>
      <c r="B2724">
        <v>1584384749.5258901</v>
      </c>
      <c r="C2724">
        <v>1318.9986796379501</v>
      </c>
      <c r="D2724">
        <v>311.93599999999998</v>
      </c>
      <c r="E2724">
        <v>346.911</v>
      </c>
      <c r="F2724">
        <v>403.52199999999999</v>
      </c>
      <c r="G2724">
        <v>322.14400000000001</v>
      </c>
      <c r="H2724">
        <v>576.87099999999998</v>
      </c>
      <c r="I2724">
        <v>152.435</v>
      </c>
      <c r="J2724">
        <v>161.54300000000001</v>
      </c>
      <c r="K2724">
        <v>381.34399999999999</v>
      </c>
      <c r="L2724">
        <v>407.36099999999999</v>
      </c>
      <c r="M2724">
        <v>617.04300000000001</v>
      </c>
      <c r="N2724">
        <v>295.22699999999998</v>
      </c>
      <c r="O2724">
        <v>205.21899999999999</v>
      </c>
      <c r="P2724">
        <v>51.753999999999998</v>
      </c>
      <c r="Q2724">
        <v>25.202000000000002</v>
      </c>
      <c r="R2724">
        <v>2.528</v>
      </c>
      <c r="S2724">
        <v>20.028079000000002</v>
      </c>
      <c r="T2724">
        <v>1.1037520000000001</v>
      </c>
      <c r="U2724">
        <v>6.4532999999999993E-2</v>
      </c>
      <c r="V2724">
        <v>-31.233447000000002</v>
      </c>
      <c r="W2724">
        <v>0</v>
      </c>
      <c r="X2724">
        <v>0</v>
      </c>
    </row>
    <row r="2725" spans="1:24" x14ac:dyDescent="0.25">
      <c r="A2725" s="49">
        <v>43906.619780092595</v>
      </c>
      <c r="B2725">
        <v>1584384750.52514</v>
      </c>
      <c r="C2725">
        <v>1319.9986786842499</v>
      </c>
      <c r="D2725">
        <v>311.65699999999998</v>
      </c>
      <c r="E2725">
        <v>346.81700000000001</v>
      </c>
      <c r="F2725">
        <v>403.28399999999999</v>
      </c>
      <c r="G2725">
        <v>321.92099999999999</v>
      </c>
      <c r="H2725">
        <v>576.83199999999999</v>
      </c>
      <c r="I2725">
        <v>149.976</v>
      </c>
      <c r="J2725">
        <v>163.61699999999999</v>
      </c>
      <c r="K2725">
        <v>378.601</v>
      </c>
      <c r="L2725">
        <v>407.04899999999998</v>
      </c>
      <c r="M2725">
        <v>615.96299999999997</v>
      </c>
      <c r="N2725">
        <v>294.23099999999999</v>
      </c>
      <c r="O2725">
        <v>204.994</v>
      </c>
      <c r="P2725">
        <v>51.734000000000002</v>
      </c>
      <c r="Q2725">
        <v>25.196999999999999</v>
      </c>
      <c r="R2725">
        <v>2.5129999999999999</v>
      </c>
      <c r="S2725">
        <v>20.041672999999999</v>
      </c>
      <c r="T2725">
        <v>1.111529</v>
      </c>
      <c r="U2725">
        <v>6.4077999999999996E-2</v>
      </c>
      <c r="V2725">
        <v>-31.670846999999998</v>
      </c>
      <c r="W2725">
        <v>0</v>
      </c>
      <c r="X2725">
        <v>0</v>
      </c>
    </row>
    <row r="2726" spans="1:24" x14ac:dyDescent="0.25">
      <c r="A2726" s="49">
        <v>43906.619791666664</v>
      </c>
      <c r="B2726">
        <v>1584384751.52473</v>
      </c>
      <c r="C2726">
        <v>1320.9986777305501</v>
      </c>
      <c r="D2726">
        <v>311.53699999999998</v>
      </c>
      <c r="E2726">
        <v>346.90699999999998</v>
      </c>
      <c r="F2726">
        <v>402.99099999999999</v>
      </c>
      <c r="G2726">
        <v>321.62799999999999</v>
      </c>
      <c r="H2726">
        <v>576.553</v>
      </c>
      <c r="I2726">
        <v>147.93299999999999</v>
      </c>
      <c r="J2726">
        <v>166.262</v>
      </c>
      <c r="K2726">
        <v>383.18900000000002</v>
      </c>
      <c r="L2726">
        <v>406.74799999999999</v>
      </c>
      <c r="M2726">
        <v>616.89700000000005</v>
      </c>
      <c r="N2726">
        <v>293.80599999999998</v>
      </c>
      <c r="O2726">
        <v>204.786</v>
      </c>
      <c r="P2726">
        <v>51.704999999999998</v>
      </c>
      <c r="Q2726">
        <v>25.164999999999999</v>
      </c>
      <c r="R2726">
        <v>2.4380000000000002</v>
      </c>
      <c r="S2726">
        <v>20.046226999999998</v>
      </c>
      <c r="T2726">
        <v>1.1231070000000001</v>
      </c>
      <c r="U2726">
        <v>6.5761E-2</v>
      </c>
      <c r="V2726">
        <v>-31.399374999999999</v>
      </c>
      <c r="W2726">
        <v>0</v>
      </c>
      <c r="X2726">
        <v>0</v>
      </c>
    </row>
    <row r="2727" spans="1:24" x14ac:dyDescent="0.25">
      <c r="A2727" s="49">
        <v>43906.619803240741</v>
      </c>
      <c r="B2727">
        <v>1584384752.52478</v>
      </c>
      <c r="C2727">
        <v>1321.9986767768498</v>
      </c>
      <c r="D2727">
        <v>311.51600000000002</v>
      </c>
      <c r="E2727">
        <v>347.03</v>
      </c>
      <c r="F2727">
        <v>402.94600000000003</v>
      </c>
      <c r="G2727">
        <v>321.32299999999998</v>
      </c>
      <c r="H2727">
        <v>576.74800000000005</v>
      </c>
      <c r="I2727">
        <v>148.12</v>
      </c>
      <c r="J2727">
        <v>169.44</v>
      </c>
      <c r="K2727">
        <v>391.95699999999999</v>
      </c>
      <c r="L2727">
        <v>406.416</v>
      </c>
      <c r="M2727">
        <v>616.35599999999999</v>
      </c>
      <c r="N2727">
        <v>292.73599999999999</v>
      </c>
      <c r="O2727">
        <v>204.86</v>
      </c>
      <c r="P2727">
        <v>51.698</v>
      </c>
      <c r="Q2727">
        <v>25.152000000000001</v>
      </c>
      <c r="R2727">
        <v>2.37</v>
      </c>
      <c r="S2727">
        <v>20.048493000000001</v>
      </c>
      <c r="T2727">
        <v>1.125157</v>
      </c>
      <c r="U2727">
        <v>6.6297999999999996E-2</v>
      </c>
      <c r="V2727">
        <v>-32.201205000000002</v>
      </c>
      <c r="W2727">
        <v>0</v>
      </c>
      <c r="X2727">
        <v>0</v>
      </c>
    </row>
    <row r="2728" spans="1:24" x14ac:dyDescent="0.25">
      <c r="A2728" s="49">
        <v>43906.619814814818</v>
      </c>
      <c r="B2728">
        <v>1584384753.52494</v>
      </c>
      <c r="C2728">
        <v>1322.9986758232501</v>
      </c>
      <c r="D2728">
        <v>311.44099999999997</v>
      </c>
      <c r="E2728">
        <v>347.02600000000001</v>
      </c>
      <c r="F2728">
        <v>402.733</v>
      </c>
      <c r="G2728">
        <v>322.09899999999999</v>
      </c>
      <c r="H2728">
        <v>577.31700000000001</v>
      </c>
      <c r="I2728">
        <v>148.36500000000001</v>
      </c>
      <c r="J2728">
        <v>168.59200000000001</v>
      </c>
      <c r="K2728">
        <v>389.5</v>
      </c>
      <c r="L2728">
        <v>406.04300000000001</v>
      </c>
      <c r="M2728">
        <v>616.16700000000003</v>
      </c>
      <c r="N2728">
        <v>291.87599999999998</v>
      </c>
      <c r="O2728">
        <v>204.45400000000001</v>
      </c>
      <c r="P2728">
        <v>51.685000000000002</v>
      </c>
      <c r="Q2728">
        <v>25.157</v>
      </c>
      <c r="R2728">
        <v>2.3149999999999999</v>
      </c>
      <c r="S2728">
        <v>20.033943000000001</v>
      </c>
      <c r="T2728">
        <v>1.1070580000000001</v>
      </c>
      <c r="U2728">
        <v>5.8893000000000001E-2</v>
      </c>
      <c r="V2728">
        <v>-32.851911999999999</v>
      </c>
      <c r="W2728">
        <v>0</v>
      </c>
      <c r="X2728">
        <v>0</v>
      </c>
    </row>
    <row r="2729" spans="1:24" x14ac:dyDescent="0.25">
      <c r="A2729" s="49">
        <v>43906.619826388887</v>
      </c>
      <c r="B2729">
        <v>1584384754.5246899</v>
      </c>
      <c r="C2729">
        <v>1323.9986748695499</v>
      </c>
      <c r="D2729">
        <v>311.31099999999998</v>
      </c>
      <c r="E2729">
        <v>346.84100000000001</v>
      </c>
      <c r="F2729">
        <v>402.65899999999999</v>
      </c>
      <c r="G2729">
        <v>322.5</v>
      </c>
      <c r="H2729">
        <v>577.88400000000001</v>
      </c>
      <c r="I2729">
        <v>147.11799999999999</v>
      </c>
      <c r="J2729">
        <v>165.172</v>
      </c>
      <c r="K2729">
        <v>395.08699999999999</v>
      </c>
      <c r="L2729">
        <v>405.80799999999999</v>
      </c>
      <c r="M2729">
        <v>616.49599999999998</v>
      </c>
      <c r="N2729">
        <v>291.33100000000002</v>
      </c>
      <c r="O2729">
        <v>203.97800000000001</v>
      </c>
      <c r="P2729">
        <v>51.673999999999999</v>
      </c>
      <c r="Q2729">
        <v>25.152000000000001</v>
      </c>
      <c r="R2729">
        <v>2.2709999999999999</v>
      </c>
      <c r="S2729">
        <v>20.054646000000002</v>
      </c>
      <c r="T2729">
        <v>1.107464</v>
      </c>
      <c r="U2729">
        <v>6.3223000000000001E-2</v>
      </c>
      <c r="V2729">
        <v>-33.211582999999997</v>
      </c>
      <c r="W2729">
        <v>0</v>
      </c>
      <c r="X2729">
        <v>0</v>
      </c>
    </row>
    <row r="2730" spans="1:24" x14ac:dyDescent="0.25">
      <c r="A2730" s="49">
        <v>43906.619837962964</v>
      </c>
      <c r="B2730">
        <v>1584384755.5262301</v>
      </c>
      <c r="C2730">
        <v>1324.9986739158501</v>
      </c>
      <c r="D2730">
        <v>311.18</v>
      </c>
      <c r="E2730">
        <v>346.61099999999999</v>
      </c>
      <c r="F2730">
        <v>402.72399999999999</v>
      </c>
      <c r="G2730">
        <v>322.24200000000002</v>
      </c>
      <c r="H2730">
        <v>578.45600000000002</v>
      </c>
      <c r="I2730">
        <v>144.02000000000001</v>
      </c>
      <c r="J2730">
        <v>162.64099999999999</v>
      </c>
      <c r="K2730">
        <v>400.78</v>
      </c>
      <c r="L2730">
        <v>405.69299999999998</v>
      </c>
      <c r="M2730">
        <v>616.73</v>
      </c>
      <c r="N2730">
        <v>290.57100000000003</v>
      </c>
      <c r="O2730">
        <v>203.673</v>
      </c>
      <c r="P2730">
        <v>51.655000000000001</v>
      </c>
      <c r="Q2730">
        <v>25.146000000000001</v>
      </c>
      <c r="R2730">
        <v>2.2360000000000002</v>
      </c>
      <c r="S2730">
        <v>20.049648000000001</v>
      </c>
      <c r="T2730">
        <v>1.1039639999999999</v>
      </c>
      <c r="U2730">
        <v>6.0157000000000002E-2</v>
      </c>
      <c r="V2730">
        <v>-33.329393000000003</v>
      </c>
      <c r="W2730">
        <v>0</v>
      </c>
      <c r="X2730">
        <v>0</v>
      </c>
    </row>
    <row r="2731" spans="1:24" x14ac:dyDescent="0.25">
      <c r="A2731" s="49">
        <v>43906.619849537034</v>
      </c>
      <c r="B2731">
        <v>1584384756.52495</v>
      </c>
      <c r="C2731">
        <v>1325.9986729621498</v>
      </c>
      <c r="D2731">
        <v>311.05500000000001</v>
      </c>
      <c r="E2731">
        <v>346.42899999999997</v>
      </c>
      <c r="F2731">
        <v>402.65600000000001</v>
      </c>
      <c r="G2731">
        <v>321.25900000000001</v>
      </c>
      <c r="H2731">
        <v>578.88400000000001</v>
      </c>
      <c r="I2731">
        <v>144.322</v>
      </c>
      <c r="J2731">
        <v>159.38900000000001</v>
      </c>
      <c r="K2731">
        <v>395.93099999999998</v>
      </c>
      <c r="L2731">
        <v>405.64699999999999</v>
      </c>
      <c r="M2731">
        <v>617.548</v>
      </c>
      <c r="N2731">
        <v>290.036</v>
      </c>
      <c r="O2731">
        <v>203.48500000000001</v>
      </c>
      <c r="P2731">
        <v>51.637999999999998</v>
      </c>
      <c r="Q2731">
        <v>25.161999999999999</v>
      </c>
      <c r="R2731">
        <v>2.202</v>
      </c>
      <c r="S2731">
        <v>20.047848999999999</v>
      </c>
      <c r="T2731">
        <v>1.1068450000000001</v>
      </c>
      <c r="U2731">
        <v>6.6033999999999995E-2</v>
      </c>
      <c r="V2731">
        <v>-33.542171000000003</v>
      </c>
      <c r="W2731">
        <v>0</v>
      </c>
      <c r="X2731">
        <v>0</v>
      </c>
    </row>
    <row r="2732" spans="1:24" x14ac:dyDescent="0.25">
      <c r="A2732" s="49">
        <v>43906.61986111111</v>
      </c>
      <c r="B2732">
        <v>1584384757.5260799</v>
      </c>
      <c r="C2732">
        <v>1326.9986720085501</v>
      </c>
      <c r="D2732">
        <v>310.81400000000002</v>
      </c>
      <c r="E2732">
        <v>346.26499999999999</v>
      </c>
      <c r="F2732">
        <v>402.33499999999998</v>
      </c>
      <c r="G2732">
        <v>321.23599999999999</v>
      </c>
      <c r="H2732">
        <v>581.63599999999997</v>
      </c>
      <c r="I2732">
        <v>143.01499999999999</v>
      </c>
      <c r="J2732">
        <v>156.89500000000001</v>
      </c>
      <c r="K2732">
        <v>391.15699999999998</v>
      </c>
      <c r="L2732">
        <v>405.35899999999998</v>
      </c>
      <c r="M2732">
        <v>619.71600000000001</v>
      </c>
      <c r="N2732">
        <v>290.14800000000002</v>
      </c>
      <c r="O2732">
        <v>202.79900000000001</v>
      </c>
      <c r="P2732">
        <v>51.616999999999997</v>
      </c>
      <c r="Q2732">
        <v>25.175000000000001</v>
      </c>
      <c r="R2732">
        <v>2.181</v>
      </c>
      <c r="S2732">
        <v>20.046738000000001</v>
      </c>
      <c r="T2732">
        <v>1.1094440000000001</v>
      </c>
      <c r="U2732">
        <v>5.9174999999999998E-2</v>
      </c>
      <c r="V2732">
        <v>-33.660615999999997</v>
      </c>
      <c r="W2732">
        <v>0</v>
      </c>
      <c r="X2732">
        <v>0</v>
      </c>
    </row>
    <row r="2733" spans="1:24" x14ac:dyDescent="0.25">
      <c r="A2733" s="49">
        <v>43906.619872685187</v>
      </c>
      <c r="B2733">
        <v>1584384758.52595</v>
      </c>
      <c r="C2733">
        <v>1327.99867057805</v>
      </c>
      <c r="D2733">
        <v>310.60899999999998</v>
      </c>
      <c r="E2733">
        <v>346.06200000000001</v>
      </c>
      <c r="F2733">
        <v>402.27800000000002</v>
      </c>
      <c r="G2733">
        <v>321.21300000000002</v>
      </c>
      <c r="H2733">
        <v>585.93100000000004</v>
      </c>
      <c r="I2733">
        <v>142.393</v>
      </c>
      <c r="J2733">
        <v>156.047</v>
      </c>
      <c r="K2733">
        <v>390.108</v>
      </c>
      <c r="L2733">
        <v>405.16399999999999</v>
      </c>
      <c r="M2733">
        <v>622.78599999999994</v>
      </c>
      <c r="N2733">
        <v>289.56099999999998</v>
      </c>
      <c r="O2733">
        <v>202.54499999999999</v>
      </c>
      <c r="P2733">
        <v>51.58</v>
      </c>
      <c r="Q2733">
        <v>25.19</v>
      </c>
      <c r="R2733">
        <v>2.1139999999999999</v>
      </c>
      <c r="S2733">
        <v>20.043495</v>
      </c>
      <c r="T2733">
        <v>1.093289</v>
      </c>
      <c r="U2733">
        <v>6.0284999999999998E-2</v>
      </c>
      <c r="V2733">
        <v>-33.853194999999999</v>
      </c>
      <c r="W2733">
        <v>0</v>
      </c>
      <c r="X2733">
        <v>0</v>
      </c>
    </row>
    <row r="2734" spans="1:24" x14ac:dyDescent="0.25">
      <c r="A2734" s="49">
        <v>43906.619884259257</v>
      </c>
      <c r="B2734">
        <v>1584384759.5250299</v>
      </c>
      <c r="C2734">
        <v>1328.9986696243498</v>
      </c>
      <c r="D2734">
        <v>310.21199999999999</v>
      </c>
      <c r="E2734">
        <v>346.00299999999999</v>
      </c>
      <c r="F2734">
        <v>401.99599999999998</v>
      </c>
      <c r="G2734">
        <v>319.45800000000003</v>
      </c>
      <c r="H2734">
        <v>591.03800000000001</v>
      </c>
      <c r="I2734">
        <v>139.71899999999999</v>
      </c>
      <c r="J2734">
        <v>154.81299999999999</v>
      </c>
      <c r="K2734">
        <v>383.76600000000002</v>
      </c>
      <c r="L2734">
        <v>405.06099999999998</v>
      </c>
      <c r="M2734">
        <v>628.07000000000005</v>
      </c>
      <c r="N2734">
        <v>288.97800000000001</v>
      </c>
      <c r="O2734">
        <v>202.51499999999999</v>
      </c>
      <c r="P2734">
        <v>51.536000000000001</v>
      </c>
      <c r="Q2734">
        <v>25.172000000000001</v>
      </c>
      <c r="R2734">
        <v>2.0870000000000002</v>
      </c>
      <c r="S2734">
        <v>20.047115999999999</v>
      </c>
      <c r="T2734">
        <v>1.105944</v>
      </c>
      <c r="U2734">
        <v>6.6735000000000003E-2</v>
      </c>
      <c r="V2734">
        <v>-33.646127999999997</v>
      </c>
      <c r="W2734">
        <v>0</v>
      </c>
      <c r="X2734">
        <v>0</v>
      </c>
    </row>
    <row r="2735" spans="1:24" x14ac:dyDescent="0.25">
      <c r="A2735" s="49">
        <v>43906.619895833333</v>
      </c>
      <c r="B2735">
        <v>1584384760.5249801</v>
      </c>
      <c r="C2735">
        <v>1329.99866867065</v>
      </c>
      <c r="D2735">
        <v>310.012</v>
      </c>
      <c r="E2735">
        <v>345.86599999999999</v>
      </c>
      <c r="F2735">
        <v>401.36200000000002</v>
      </c>
      <c r="G2735">
        <v>317.78699999999998</v>
      </c>
      <c r="H2735">
        <v>596.07100000000003</v>
      </c>
      <c r="I2735">
        <v>139.52600000000001</v>
      </c>
      <c r="J2735">
        <v>154.23599999999999</v>
      </c>
      <c r="K2735">
        <v>375.63299999999998</v>
      </c>
      <c r="L2735">
        <v>404.12599999999998</v>
      </c>
      <c r="M2735">
        <v>635.50199999999995</v>
      </c>
      <c r="N2735">
        <v>289.00900000000001</v>
      </c>
      <c r="O2735">
        <v>202.78200000000001</v>
      </c>
      <c r="P2735">
        <v>51.518999999999998</v>
      </c>
      <c r="Q2735">
        <v>25.161999999999999</v>
      </c>
      <c r="R2735">
        <v>2.145</v>
      </c>
      <c r="S2735">
        <v>20.051292</v>
      </c>
      <c r="T2735">
        <v>1.10476</v>
      </c>
      <c r="U2735">
        <v>6.5143000000000006E-2</v>
      </c>
      <c r="V2735">
        <v>-33.731999999999999</v>
      </c>
      <c r="W2735">
        <v>0</v>
      </c>
      <c r="X2735">
        <v>0</v>
      </c>
    </row>
    <row r="2736" spans="1:24" x14ac:dyDescent="0.25">
      <c r="A2736" s="49">
        <v>43906.61990740741</v>
      </c>
      <c r="B2736">
        <v>1584384761.52526</v>
      </c>
      <c r="C2736">
        <v>1330.9986677169497</v>
      </c>
      <c r="D2736">
        <v>309.86099999999999</v>
      </c>
      <c r="E2736">
        <v>345.68</v>
      </c>
      <c r="F2736">
        <v>401.154</v>
      </c>
      <c r="G2736">
        <v>317.15100000000001</v>
      </c>
      <c r="H2736">
        <v>600.03499999999997</v>
      </c>
      <c r="I2736">
        <v>140.76</v>
      </c>
      <c r="J2736">
        <v>154.726</v>
      </c>
      <c r="K2736">
        <v>379.00599999999997</v>
      </c>
      <c r="L2736">
        <v>403.19299999999998</v>
      </c>
      <c r="M2736">
        <v>640.10599999999999</v>
      </c>
      <c r="N2736">
        <v>288.99099999999999</v>
      </c>
      <c r="O2736">
        <v>202.96799999999999</v>
      </c>
      <c r="P2736">
        <v>51.505000000000003</v>
      </c>
      <c r="Q2736">
        <v>25.145</v>
      </c>
      <c r="R2736">
        <v>2.2799999999999998</v>
      </c>
      <c r="S2736">
        <v>20.043849999999999</v>
      </c>
      <c r="T2736">
        <v>1.1070040000000001</v>
      </c>
      <c r="U2736">
        <v>6.6025E-2</v>
      </c>
      <c r="V2736">
        <v>-34.142009999999999</v>
      </c>
      <c r="W2736">
        <v>0</v>
      </c>
      <c r="X2736">
        <v>0</v>
      </c>
    </row>
    <row r="2737" spans="1:24" x14ac:dyDescent="0.25">
      <c r="A2737" s="49">
        <v>43906.61991898148</v>
      </c>
      <c r="B2737">
        <v>1584384762.52507</v>
      </c>
      <c r="C2737">
        <v>1331.99866676335</v>
      </c>
      <c r="D2737">
        <v>309.70800000000003</v>
      </c>
      <c r="E2737">
        <v>345.57299999999998</v>
      </c>
      <c r="F2737">
        <v>401.21600000000001</v>
      </c>
      <c r="G2737">
        <v>317.31099999999998</v>
      </c>
      <c r="H2737">
        <v>602.76</v>
      </c>
      <c r="I2737">
        <v>141.804</v>
      </c>
      <c r="J2737">
        <v>154.447</v>
      </c>
      <c r="K2737">
        <v>388.76799999999997</v>
      </c>
      <c r="L2737">
        <v>402.80900000000003</v>
      </c>
      <c r="M2737">
        <v>643.89</v>
      </c>
      <c r="N2737">
        <v>288.572</v>
      </c>
      <c r="O2737">
        <v>202.833</v>
      </c>
      <c r="P2737">
        <v>51.493000000000002</v>
      </c>
      <c r="Q2737">
        <v>25.152000000000001</v>
      </c>
      <c r="R2737">
        <v>2.3140000000000001</v>
      </c>
      <c r="S2737">
        <v>20.051403000000001</v>
      </c>
      <c r="T2737">
        <v>1.112007</v>
      </c>
      <c r="U2737">
        <v>6.9664000000000004E-2</v>
      </c>
      <c r="V2737">
        <v>-34.057088999999998</v>
      </c>
      <c r="W2737">
        <v>0</v>
      </c>
      <c r="X2737">
        <v>0</v>
      </c>
    </row>
    <row r="2738" spans="1:24" x14ac:dyDescent="0.25">
      <c r="A2738" s="49">
        <v>43906.619930555556</v>
      </c>
      <c r="B2738">
        <v>1584384763.52578</v>
      </c>
      <c r="C2738">
        <v>1332.9986658096498</v>
      </c>
      <c r="D2738">
        <v>309.577</v>
      </c>
      <c r="E2738">
        <v>345.33800000000002</v>
      </c>
      <c r="F2738">
        <v>400.995</v>
      </c>
      <c r="G2738">
        <v>316.78800000000001</v>
      </c>
      <c r="H2738">
        <v>605.00099999999998</v>
      </c>
      <c r="I2738">
        <v>144.59100000000001</v>
      </c>
      <c r="J2738">
        <v>152.566</v>
      </c>
      <c r="K2738">
        <v>387.935</v>
      </c>
      <c r="L2738">
        <v>402.791</v>
      </c>
      <c r="M2738">
        <v>644.34</v>
      </c>
      <c r="N2738">
        <v>287.61500000000001</v>
      </c>
      <c r="O2738">
        <v>202.94300000000001</v>
      </c>
      <c r="P2738">
        <v>51.472999999999999</v>
      </c>
      <c r="Q2738">
        <v>25.152999999999999</v>
      </c>
      <c r="R2738">
        <v>2.355</v>
      </c>
      <c r="S2738">
        <v>20.051646999999999</v>
      </c>
      <c r="T2738">
        <v>1.1066860000000001</v>
      </c>
      <c r="U2738">
        <v>6.6379999999999995E-2</v>
      </c>
      <c r="V2738">
        <v>-34.237718000000001</v>
      </c>
      <c r="W2738">
        <v>0</v>
      </c>
      <c r="X2738">
        <v>0</v>
      </c>
    </row>
    <row r="2739" spans="1:24" x14ac:dyDescent="0.25">
      <c r="A2739" s="49">
        <v>43906.619942129626</v>
      </c>
      <c r="B2739">
        <v>1584384764.52583</v>
      </c>
      <c r="C2739">
        <v>1333.99866485595</v>
      </c>
      <c r="D2739">
        <v>309.46600000000001</v>
      </c>
      <c r="E2739">
        <v>345.03699999999998</v>
      </c>
      <c r="F2739">
        <v>400.584</v>
      </c>
      <c r="G2739">
        <v>315.88600000000002</v>
      </c>
      <c r="H2739">
        <v>606.45000000000005</v>
      </c>
      <c r="I2739">
        <v>146.05199999999999</v>
      </c>
      <c r="J2739">
        <v>150.61799999999999</v>
      </c>
      <c r="K2739">
        <v>380.01499999999999</v>
      </c>
      <c r="L2739">
        <v>402.77499999999998</v>
      </c>
      <c r="M2739">
        <v>643.12900000000002</v>
      </c>
      <c r="N2739">
        <v>287.44799999999998</v>
      </c>
      <c r="O2739">
        <v>203.102</v>
      </c>
      <c r="P2739">
        <v>51.448</v>
      </c>
      <c r="Q2739">
        <v>25.146999999999998</v>
      </c>
      <c r="R2739">
        <v>2.3969999999999998</v>
      </c>
      <c r="S2739">
        <v>20.042673000000001</v>
      </c>
      <c r="T2739">
        <v>1.098679</v>
      </c>
      <c r="U2739">
        <v>5.8737999999999999E-2</v>
      </c>
      <c r="V2739">
        <v>-34.273463</v>
      </c>
      <c r="W2739">
        <v>0</v>
      </c>
      <c r="X2739">
        <v>0</v>
      </c>
    </row>
    <row r="2740" spans="1:24" x14ac:dyDescent="0.25">
      <c r="A2740" s="49">
        <v>43906.619953703703</v>
      </c>
      <c r="B2740">
        <v>1584384765.52631</v>
      </c>
      <c r="C2740">
        <v>1334.9986639022497</v>
      </c>
      <c r="D2740">
        <v>309.26799999999997</v>
      </c>
      <c r="E2740">
        <v>344.76</v>
      </c>
      <c r="F2740">
        <v>400.4</v>
      </c>
      <c r="G2740">
        <v>315.79899999999998</v>
      </c>
      <c r="H2740">
        <v>607.27099999999996</v>
      </c>
      <c r="I2740">
        <v>145.81700000000001</v>
      </c>
      <c r="J2740">
        <v>149.571</v>
      </c>
      <c r="K2740">
        <v>384.47</v>
      </c>
      <c r="L2740">
        <v>402.34199999999998</v>
      </c>
      <c r="M2740">
        <v>641.87</v>
      </c>
      <c r="N2740">
        <v>286.827</v>
      </c>
      <c r="O2740">
        <v>202.93</v>
      </c>
      <c r="P2740">
        <v>51.435000000000002</v>
      </c>
      <c r="Q2740">
        <v>25.132000000000001</v>
      </c>
      <c r="R2740">
        <v>2.4369999999999998</v>
      </c>
      <c r="S2740">
        <v>20.043184</v>
      </c>
      <c r="T2740">
        <v>1.1054310000000001</v>
      </c>
      <c r="U2740">
        <v>6.2858999999999998E-2</v>
      </c>
      <c r="V2740">
        <v>-34.090190999999997</v>
      </c>
      <c r="W2740">
        <v>0</v>
      </c>
      <c r="X2740">
        <v>0</v>
      </c>
    </row>
    <row r="2741" spans="1:24" x14ac:dyDescent="0.25">
      <c r="A2741" s="49">
        <v>43906.61996527778</v>
      </c>
      <c r="B2741">
        <v>1584384766.5259099</v>
      </c>
      <c r="C2741">
        <v>1335.99866294865</v>
      </c>
      <c r="D2741">
        <v>309.19499999999999</v>
      </c>
      <c r="E2741">
        <v>344.42599999999999</v>
      </c>
      <c r="F2741">
        <v>400.44200000000001</v>
      </c>
      <c r="G2741">
        <v>314.57799999999997</v>
      </c>
      <c r="H2741">
        <v>607.51099999999997</v>
      </c>
      <c r="I2741">
        <v>146.666</v>
      </c>
      <c r="J2741">
        <v>150.37799999999999</v>
      </c>
      <c r="K2741">
        <v>388.64499999999998</v>
      </c>
      <c r="L2741">
        <v>401.61599999999999</v>
      </c>
      <c r="M2741">
        <v>641.22500000000002</v>
      </c>
      <c r="N2741">
        <v>286.197</v>
      </c>
      <c r="O2741">
        <v>203.3</v>
      </c>
      <c r="P2741">
        <v>51.438000000000002</v>
      </c>
      <c r="Q2741">
        <v>25.134</v>
      </c>
      <c r="R2741">
        <v>2.4769999999999999</v>
      </c>
      <c r="S2741">
        <v>20.049337000000001</v>
      </c>
      <c r="T2741">
        <v>1.110009</v>
      </c>
      <c r="U2741">
        <v>5.8638000000000003E-2</v>
      </c>
      <c r="V2741">
        <v>-34.098016000000001</v>
      </c>
      <c r="W2741">
        <v>0</v>
      </c>
      <c r="X2741">
        <v>0</v>
      </c>
    </row>
    <row r="2742" spans="1:24" x14ac:dyDescent="0.25">
      <c r="A2742" s="49">
        <v>43906.619976851849</v>
      </c>
      <c r="B2742">
        <v>1584384767.5254099</v>
      </c>
      <c r="C2742">
        <v>1336.9986619949498</v>
      </c>
      <c r="D2742">
        <v>309.077</v>
      </c>
      <c r="E2742">
        <v>344.24400000000003</v>
      </c>
      <c r="F2742">
        <v>400.79500000000002</v>
      </c>
      <c r="G2742">
        <v>314.26499999999999</v>
      </c>
      <c r="H2742">
        <v>607.78499999999997</v>
      </c>
      <c r="I2742">
        <v>146.20400000000001</v>
      </c>
      <c r="J2742">
        <v>149.78700000000001</v>
      </c>
      <c r="K2742">
        <v>399.69099999999997</v>
      </c>
      <c r="L2742">
        <v>401.089</v>
      </c>
      <c r="M2742">
        <v>641.54100000000005</v>
      </c>
      <c r="N2742">
        <v>284.98599999999999</v>
      </c>
      <c r="O2742">
        <v>203.87100000000001</v>
      </c>
      <c r="P2742">
        <v>51.424999999999997</v>
      </c>
      <c r="Q2742">
        <v>25.148</v>
      </c>
      <c r="R2742">
        <v>2.5209999999999999</v>
      </c>
      <c r="S2742">
        <v>20.050514</v>
      </c>
      <c r="T2742">
        <v>1.1099030000000001</v>
      </c>
      <c r="U2742">
        <v>6.0421000000000002E-2</v>
      </c>
      <c r="V2742">
        <v>-34.065021000000002</v>
      </c>
      <c r="W2742">
        <v>0</v>
      </c>
      <c r="X2742">
        <v>0</v>
      </c>
    </row>
    <row r="2743" spans="1:24" x14ac:dyDescent="0.25">
      <c r="A2743" s="49">
        <v>43906.619988425926</v>
      </c>
      <c r="B2743">
        <v>1584384768.5262001</v>
      </c>
      <c r="C2743">
        <v>1337.99866104125</v>
      </c>
      <c r="D2743">
        <v>309.04599999999999</v>
      </c>
      <c r="E2743">
        <v>343.935</v>
      </c>
      <c r="F2743">
        <v>400.78699999999998</v>
      </c>
      <c r="G2743">
        <v>313.76799999999997</v>
      </c>
      <c r="H2743">
        <v>608.46400000000006</v>
      </c>
      <c r="I2743">
        <v>146.40199999999999</v>
      </c>
      <c r="J2743">
        <v>149.089</v>
      </c>
      <c r="K2743">
        <v>396.72699999999998</v>
      </c>
      <c r="L2743">
        <v>400.28899999999999</v>
      </c>
      <c r="M2743">
        <v>644.41999999999996</v>
      </c>
      <c r="N2743">
        <v>284.589</v>
      </c>
      <c r="O2743">
        <v>204.02699999999999</v>
      </c>
      <c r="P2743">
        <v>51.424999999999997</v>
      </c>
      <c r="Q2743">
        <v>25.143000000000001</v>
      </c>
      <c r="R2743">
        <v>2.528</v>
      </c>
      <c r="S2743">
        <v>20.045538000000001</v>
      </c>
      <c r="T2743">
        <v>1.1157710000000001</v>
      </c>
      <c r="U2743">
        <v>6.2831999999999999E-2</v>
      </c>
      <c r="V2743">
        <v>-33.928069000000001</v>
      </c>
      <c r="W2743">
        <v>0</v>
      </c>
      <c r="X2743">
        <v>0</v>
      </c>
    </row>
    <row r="2744" spans="1:24" x14ac:dyDescent="0.25">
      <c r="A2744" s="49">
        <v>43906.62</v>
      </c>
      <c r="B2744">
        <v>1584384769.5250399</v>
      </c>
      <c r="C2744">
        <v>1338.9986596107499</v>
      </c>
      <c r="D2744">
        <v>308.84100000000001</v>
      </c>
      <c r="E2744">
        <v>343.55</v>
      </c>
      <c r="F2744">
        <v>400.58499999999998</v>
      </c>
      <c r="G2744">
        <v>312.90899999999999</v>
      </c>
      <c r="H2744">
        <v>609.505</v>
      </c>
      <c r="I2744">
        <v>146.60900000000001</v>
      </c>
      <c r="J2744">
        <v>146.99199999999999</v>
      </c>
      <c r="K2744">
        <v>394.55</v>
      </c>
      <c r="L2744">
        <v>399.274</v>
      </c>
      <c r="M2744">
        <v>645.80999999999995</v>
      </c>
      <c r="N2744">
        <v>284.91300000000001</v>
      </c>
      <c r="O2744">
        <v>203.923</v>
      </c>
      <c r="P2744">
        <v>51.429000000000002</v>
      </c>
      <c r="Q2744">
        <v>25.135999999999999</v>
      </c>
      <c r="R2744">
        <v>2.5289999999999999</v>
      </c>
      <c r="S2744">
        <v>20.053467999999999</v>
      </c>
      <c r="T2744">
        <v>1.1075520000000001</v>
      </c>
      <c r="U2744">
        <v>6.2923000000000007E-2</v>
      </c>
      <c r="V2744">
        <v>-33.951441000000003</v>
      </c>
      <c r="W2744">
        <v>0</v>
      </c>
      <c r="X2744">
        <v>0</v>
      </c>
    </row>
    <row r="2745" spans="1:24" x14ac:dyDescent="0.25">
      <c r="A2745" s="49">
        <v>43906.620011574072</v>
      </c>
      <c r="B2745">
        <v>1584384770.5256701</v>
      </c>
      <c r="C2745">
        <v>1339.9986586570501</v>
      </c>
      <c r="D2745">
        <v>308.72399999999999</v>
      </c>
      <c r="E2745">
        <v>343.18599999999998</v>
      </c>
      <c r="F2745">
        <v>400.39400000000001</v>
      </c>
      <c r="G2745">
        <v>311.71300000000002</v>
      </c>
      <c r="H2745">
        <v>610.11400000000003</v>
      </c>
      <c r="I2745">
        <v>146.303</v>
      </c>
      <c r="J2745">
        <v>146.88999999999999</v>
      </c>
      <c r="K2745">
        <v>394.72</v>
      </c>
      <c r="L2745">
        <v>398.322</v>
      </c>
      <c r="M2745">
        <v>647.423</v>
      </c>
      <c r="N2745">
        <v>285.88</v>
      </c>
      <c r="O2745">
        <v>203.941</v>
      </c>
      <c r="P2745">
        <v>51.432000000000002</v>
      </c>
      <c r="Q2745">
        <v>25.141999999999999</v>
      </c>
      <c r="R2745">
        <v>2.5289999999999999</v>
      </c>
      <c r="S2745">
        <v>20.048959</v>
      </c>
      <c r="T2745">
        <v>1.1068279999999999</v>
      </c>
      <c r="U2745">
        <v>5.7965000000000003E-2</v>
      </c>
      <c r="V2745">
        <v>-33.915695999999997</v>
      </c>
      <c r="W2745">
        <v>0</v>
      </c>
      <c r="X2745">
        <v>0</v>
      </c>
    </row>
    <row r="2746" spans="1:24" x14ac:dyDescent="0.25">
      <c r="A2746" s="49">
        <v>43906.620023148149</v>
      </c>
      <c r="B2746">
        <v>1584384771.52565</v>
      </c>
      <c r="C2746">
        <v>1340.9986577034499</v>
      </c>
      <c r="D2746">
        <v>308.45600000000002</v>
      </c>
      <c r="E2746">
        <v>342.82799999999997</v>
      </c>
      <c r="F2746">
        <v>400.32900000000001</v>
      </c>
      <c r="G2746">
        <v>310.959</v>
      </c>
      <c r="H2746">
        <v>610.85699999999997</v>
      </c>
      <c r="I2746">
        <v>145.934</v>
      </c>
      <c r="J2746">
        <v>145.98599999999999</v>
      </c>
      <c r="K2746">
        <v>400.14499999999998</v>
      </c>
      <c r="L2746">
        <v>397.98399999999998</v>
      </c>
      <c r="M2746">
        <v>648.697</v>
      </c>
      <c r="N2746">
        <v>287.005</v>
      </c>
      <c r="O2746">
        <v>203.749</v>
      </c>
      <c r="P2746">
        <v>51.441000000000003</v>
      </c>
      <c r="Q2746">
        <v>25.161000000000001</v>
      </c>
      <c r="R2746">
        <v>2.528</v>
      </c>
      <c r="S2746">
        <v>20.058465999999999</v>
      </c>
      <c r="T2746">
        <v>1.107782</v>
      </c>
      <c r="U2746">
        <v>6.3977999999999993E-2</v>
      </c>
      <c r="V2746">
        <v>-33.675739</v>
      </c>
      <c r="W2746">
        <v>0</v>
      </c>
      <c r="X2746">
        <v>0</v>
      </c>
    </row>
    <row r="2747" spans="1:24" x14ac:dyDescent="0.25">
      <c r="A2747" s="49">
        <v>43906.620034722226</v>
      </c>
      <c r="B2747">
        <v>1584384772.526</v>
      </c>
      <c r="C2747">
        <v>1341.9986567497497</v>
      </c>
      <c r="D2747">
        <v>308.12</v>
      </c>
      <c r="E2747">
        <v>342.529</v>
      </c>
      <c r="F2747">
        <v>400.09699999999998</v>
      </c>
      <c r="G2747">
        <v>311.06599999999997</v>
      </c>
      <c r="H2747">
        <v>611.37300000000005</v>
      </c>
      <c r="I2747">
        <v>145.93899999999999</v>
      </c>
      <c r="J2747">
        <v>143.916</v>
      </c>
      <c r="K2747">
        <v>393.80700000000002</v>
      </c>
      <c r="L2747">
        <v>397.82799999999997</v>
      </c>
      <c r="M2747">
        <v>649.49599999999998</v>
      </c>
      <c r="N2747">
        <v>288.45600000000002</v>
      </c>
      <c r="O2747">
        <v>203.358</v>
      </c>
      <c r="P2747">
        <v>51.44</v>
      </c>
      <c r="Q2747">
        <v>25.175999999999998</v>
      </c>
      <c r="R2747">
        <v>2.528</v>
      </c>
      <c r="S2747">
        <v>20.053135000000001</v>
      </c>
      <c r="T2747">
        <v>1.0998810000000001</v>
      </c>
      <c r="U2747">
        <v>6.0439E-2</v>
      </c>
      <c r="V2747">
        <v>-33.820411</v>
      </c>
      <c r="W2747">
        <v>0</v>
      </c>
      <c r="X2747">
        <v>0</v>
      </c>
    </row>
    <row r="2748" spans="1:24" x14ac:dyDescent="0.25">
      <c r="A2748" s="49">
        <v>43906.620046296295</v>
      </c>
      <c r="B2748">
        <v>1584384773.5264201</v>
      </c>
      <c r="C2748">
        <v>1342.9986557960499</v>
      </c>
      <c r="D2748">
        <v>307.79899999999998</v>
      </c>
      <c r="E2748">
        <v>342.11900000000003</v>
      </c>
      <c r="F2748">
        <v>399.83199999999999</v>
      </c>
      <c r="G2748">
        <v>310.803</v>
      </c>
      <c r="H2748">
        <v>611.678</v>
      </c>
      <c r="I2748">
        <v>146.73500000000001</v>
      </c>
      <c r="J2748">
        <v>141.321</v>
      </c>
      <c r="K2748">
        <v>388.56200000000001</v>
      </c>
      <c r="L2748">
        <v>397.47500000000002</v>
      </c>
      <c r="M2748">
        <v>650.19299999999998</v>
      </c>
      <c r="N2748">
        <v>289.48500000000001</v>
      </c>
      <c r="O2748">
        <v>203.005</v>
      </c>
      <c r="P2748">
        <v>51.43</v>
      </c>
      <c r="Q2748">
        <v>25.175999999999998</v>
      </c>
      <c r="R2748">
        <v>2.528</v>
      </c>
      <c r="S2748">
        <v>20.052002000000002</v>
      </c>
      <c r="T2748">
        <v>1.097796</v>
      </c>
      <c r="U2748">
        <v>5.9993999999999999E-2</v>
      </c>
      <c r="V2748">
        <v>-33.735278999999998</v>
      </c>
      <c r="W2748">
        <v>0</v>
      </c>
      <c r="X2748">
        <v>0</v>
      </c>
    </row>
    <row r="2749" spans="1:24" x14ac:dyDescent="0.25">
      <c r="A2749" s="49">
        <v>43906.620057870372</v>
      </c>
      <c r="B2749">
        <v>1584384774.52667</v>
      </c>
      <c r="C2749">
        <v>1343.9986548423501</v>
      </c>
      <c r="D2749">
        <v>307.59699999999998</v>
      </c>
      <c r="E2749">
        <v>341.78699999999998</v>
      </c>
      <c r="F2749">
        <v>399.78300000000002</v>
      </c>
      <c r="G2749">
        <v>308.81400000000002</v>
      </c>
      <c r="H2749">
        <v>612.26</v>
      </c>
      <c r="I2749">
        <v>144.90600000000001</v>
      </c>
      <c r="J2749">
        <v>140.10400000000001</v>
      </c>
      <c r="K2749">
        <v>388.173</v>
      </c>
      <c r="L2749">
        <v>396.53399999999999</v>
      </c>
      <c r="M2749">
        <v>649.65599999999995</v>
      </c>
      <c r="N2749">
        <v>289.09199999999998</v>
      </c>
      <c r="O2749">
        <v>202.643</v>
      </c>
      <c r="P2749">
        <v>51.427</v>
      </c>
      <c r="Q2749">
        <v>25.17</v>
      </c>
      <c r="R2749">
        <v>2.528</v>
      </c>
      <c r="S2749">
        <v>20.06493</v>
      </c>
      <c r="T2749">
        <v>1.102179</v>
      </c>
      <c r="U2749">
        <v>6.2776999999999999E-2</v>
      </c>
      <c r="V2749">
        <v>-33.647396999999998</v>
      </c>
      <c r="W2749">
        <v>0</v>
      </c>
      <c r="X2749">
        <v>0</v>
      </c>
    </row>
    <row r="2750" spans="1:24" x14ac:dyDescent="0.25">
      <c r="A2750" s="49">
        <v>43906.620069444441</v>
      </c>
      <c r="B2750">
        <v>1584384775.52613</v>
      </c>
      <c r="C2750">
        <v>1344.9986538887499</v>
      </c>
      <c r="D2750">
        <v>307.32900000000001</v>
      </c>
      <c r="E2750">
        <v>341.41800000000001</v>
      </c>
      <c r="F2750">
        <v>399.13299999999998</v>
      </c>
      <c r="G2750">
        <v>307.01499999999999</v>
      </c>
      <c r="H2750">
        <v>612.74599999999998</v>
      </c>
      <c r="I2750">
        <v>146.334</v>
      </c>
      <c r="J2750">
        <v>140.42099999999999</v>
      </c>
      <c r="K2750">
        <v>379.21699999999998</v>
      </c>
      <c r="L2750">
        <v>395.79199999999997</v>
      </c>
      <c r="M2750">
        <v>649.84199999999998</v>
      </c>
      <c r="N2750">
        <v>287.76400000000001</v>
      </c>
      <c r="O2750">
        <v>202.24</v>
      </c>
      <c r="P2750">
        <v>51.424999999999997</v>
      </c>
      <c r="Q2750">
        <v>25.163</v>
      </c>
      <c r="R2750">
        <v>2.528</v>
      </c>
      <c r="S2750">
        <v>20.057421999999999</v>
      </c>
      <c r="T2750">
        <v>1.0951439999999999</v>
      </c>
      <c r="U2750">
        <v>6.3977999999999993E-2</v>
      </c>
      <c r="V2750">
        <v>-33.585847999999999</v>
      </c>
      <c r="W2750">
        <v>0</v>
      </c>
      <c r="X2750">
        <v>0</v>
      </c>
    </row>
    <row r="2751" spans="1:24" x14ac:dyDescent="0.25">
      <c r="A2751" s="49">
        <v>43906.620081018518</v>
      </c>
      <c r="B2751">
        <v>1584384776.52563</v>
      </c>
      <c r="C2751">
        <v>1345.9986529350497</v>
      </c>
      <c r="D2751">
        <v>306.98399999999998</v>
      </c>
      <c r="E2751">
        <v>341.16199999999998</v>
      </c>
      <c r="F2751">
        <v>398.59199999999998</v>
      </c>
      <c r="G2751">
        <v>306.41000000000003</v>
      </c>
      <c r="H2751">
        <v>613.16</v>
      </c>
      <c r="I2751">
        <v>143.56</v>
      </c>
      <c r="J2751">
        <v>141.19399999999999</v>
      </c>
      <c r="K2751">
        <v>371.976</v>
      </c>
      <c r="L2751">
        <v>395.7</v>
      </c>
      <c r="M2751">
        <v>651.33199999999999</v>
      </c>
      <c r="N2751">
        <v>289.71699999999998</v>
      </c>
      <c r="O2751">
        <v>201.65199999999999</v>
      </c>
      <c r="P2751">
        <v>51.426000000000002</v>
      </c>
      <c r="Q2751">
        <v>25.132000000000001</v>
      </c>
      <c r="R2751">
        <v>2.528</v>
      </c>
      <c r="S2751">
        <v>20.051580000000001</v>
      </c>
      <c r="T2751">
        <v>1.1011359999999999</v>
      </c>
      <c r="U2751">
        <v>6.2077E-2</v>
      </c>
      <c r="V2751">
        <v>-33.545555</v>
      </c>
      <c r="W2751">
        <v>0</v>
      </c>
      <c r="X2751">
        <v>0</v>
      </c>
    </row>
    <row r="2752" spans="1:24" x14ac:dyDescent="0.25">
      <c r="A2752" s="49">
        <v>43906.620092592595</v>
      </c>
      <c r="B2752">
        <v>1584384777.52475</v>
      </c>
      <c r="C2752">
        <v>1346.9986519813499</v>
      </c>
      <c r="D2752">
        <v>306.69900000000001</v>
      </c>
      <c r="E2752">
        <v>340.87</v>
      </c>
      <c r="F2752">
        <v>398.24900000000002</v>
      </c>
      <c r="G2752">
        <v>305.07100000000003</v>
      </c>
      <c r="H2752">
        <v>615.20399999999995</v>
      </c>
      <c r="I2752">
        <v>140.66</v>
      </c>
      <c r="J2752">
        <v>141.03299999999999</v>
      </c>
      <c r="K2752">
        <v>370.62299999999999</v>
      </c>
      <c r="L2752">
        <v>395.22300000000001</v>
      </c>
      <c r="M2752">
        <v>652.18200000000002</v>
      </c>
      <c r="N2752">
        <v>290.47699999999998</v>
      </c>
      <c r="O2752">
        <v>200.684</v>
      </c>
      <c r="P2752">
        <v>51.411000000000001</v>
      </c>
      <c r="Q2752">
        <v>25.111999999999998</v>
      </c>
      <c r="R2752">
        <v>2.528</v>
      </c>
      <c r="S2752">
        <v>20.052223999999999</v>
      </c>
      <c r="T2752">
        <v>1.1100270000000001</v>
      </c>
      <c r="U2752">
        <v>6.2649999999999997E-2</v>
      </c>
      <c r="V2752">
        <v>-33.205131999999999</v>
      </c>
      <c r="W2752">
        <v>0</v>
      </c>
      <c r="X2752">
        <v>0</v>
      </c>
    </row>
    <row r="2753" spans="1:24" x14ac:dyDescent="0.25">
      <c r="A2753" s="49">
        <v>43906.620104166665</v>
      </c>
      <c r="B2753">
        <v>1584384778.5259399</v>
      </c>
      <c r="C2753">
        <v>1347.9986510276501</v>
      </c>
      <c r="D2753">
        <v>306.38799999999998</v>
      </c>
      <c r="E2753">
        <v>340.57</v>
      </c>
      <c r="F2753">
        <v>397.75700000000001</v>
      </c>
      <c r="G2753">
        <v>305.44</v>
      </c>
      <c r="H2753">
        <v>616.68299999999999</v>
      </c>
      <c r="I2753">
        <v>138.32300000000001</v>
      </c>
      <c r="J2753">
        <v>143.69399999999999</v>
      </c>
      <c r="K2753">
        <v>363.69099999999997</v>
      </c>
      <c r="L2753">
        <v>394.53500000000003</v>
      </c>
      <c r="M2753">
        <v>652.92200000000003</v>
      </c>
      <c r="N2753">
        <v>290.48399999999998</v>
      </c>
      <c r="O2753">
        <v>199.86</v>
      </c>
      <c r="P2753">
        <v>51.372</v>
      </c>
      <c r="Q2753">
        <v>25.099</v>
      </c>
      <c r="R2753">
        <v>2.528</v>
      </c>
      <c r="S2753">
        <v>20.044250000000002</v>
      </c>
      <c r="T2753">
        <v>1.1083480000000001</v>
      </c>
      <c r="U2753">
        <v>5.9556999999999999E-2</v>
      </c>
      <c r="V2753">
        <v>-33.038251000000002</v>
      </c>
      <c r="W2753">
        <v>0</v>
      </c>
      <c r="X2753">
        <v>0</v>
      </c>
    </row>
    <row r="2754" spans="1:24" x14ac:dyDescent="0.25">
      <c r="A2754" s="49">
        <v>43906.620115740741</v>
      </c>
      <c r="B2754">
        <v>1584384779.5252099</v>
      </c>
      <c r="C2754">
        <v>1348.99864959715</v>
      </c>
      <c r="D2754">
        <v>306.19200000000001</v>
      </c>
      <c r="E2754">
        <v>340.29399999999998</v>
      </c>
      <c r="F2754">
        <v>397.01600000000002</v>
      </c>
      <c r="G2754">
        <v>305.726</v>
      </c>
      <c r="H2754">
        <v>617.57100000000003</v>
      </c>
      <c r="I2754">
        <v>139.57300000000001</v>
      </c>
      <c r="J2754">
        <v>147.52699999999999</v>
      </c>
      <c r="K2754">
        <v>357.298</v>
      </c>
      <c r="L2754">
        <v>394.36799999999999</v>
      </c>
      <c r="M2754">
        <v>652.51</v>
      </c>
      <c r="N2754">
        <v>290.084</v>
      </c>
      <c r="O2754">
        <v>199.15299999999999</v>
      </c>
      <c r="P2754">
        <v>51.344999999999999</v>
      </c>
      <c r="Q2754">
        <v>25.106000000000002</v>
      </c>
      <c r="R2754">
        <v>2.528</v>
      </c>
      <c r="S2754">
        <v>20.043960999999999</v>
      </c>
      <c r="T2754">
        <v>1.113915</v>
      </c>
      <c r="U2754">
        <v>6.3259999999999997E-2</v>
      </c>
      <c r="V2754">
        <v>-32.989499000000002</v>
      </c>
      <c r="W2754">
        <v>0</v>
      </c>
      <c r="X2754">
        <v>0</v>
      </c>
    </row>
    <row r="2755" spans="1:24" x14ac:dyDescent="0.25">
      <c r="A2755" s="49">
        <v>43906.620127314818</v>
      </c>
      <c r="B2755">
        <v>1584384780.52614</v>
      </c>
      <c r="C2755">
        <v>1349.9986486434498</v>
      </c>
      <c r="D2755">
        <v>306.024</v>
      </c>
      <c r="E2755">
        <v>339.98399999999998</v>
      </c>
      <c r="F2755">
        <v>396.67099999999999</v>
      </c>
      <c r="G2755">
        <v>305.72300000000001</v>
      </c>
      <c r="H2755">
        <v>618.40300000000002</v>
      </c>
      <c r="I2755">
        <v>140.37299999999999</v>
      </c>
      <c r="J2755">
        <v>150.32599999999999</v>
      </c>
      <c r="K2755">
        <v>363.26100000000002</v>
      </c>
      <c r="L2755">
        <v>394.16399999999999</v>
      </c>
      <c r="M2755">
        <v>653.42899999999997</v>
      </c>
      <c r="N2755">
        <v>289.24599999999998</v>
      </c>
      <c r="O2755">
        <v>199.02699999999999</v>
      </c>
      <c r="P2755">
        <v>51.34</v>
      </c>
      <c r="Q2755">
        <v>25.117000000000001</v>
      </c>
      <c r="R2755">
        <v>2.528</v>
      </c>
      <c r="S2755">
        <v>20.042028999999999</v>
      </c>
      <c r="T2755">
        <v>1.1202080000000001</v>
      </c>
      <c r="U2755">
        <v>6.2103999999999999E-2</v>
      </c>
      <c r="V2755">
        <v>-32.617348999999997</v>
      </c>
      <c r="W2755">
        <v>0</v>
      </c>
      <c r="X2755">
        <v>0</v>
      </c>
    </row>
    <row r="2756" spans="1:24" x14ac:dyDescent="0.25">
      <c r="A2756" s="49">
        <v>43906.620138888888</v>
      </c>
      <c r="B2756">
        <v>1584384781.5256701</v>
      </c>
      <c r="C2756">
        <v>1350.99864768985</v>
      </c>
      <c r="D2756">
        <v>305.72000000000003</v>
      </c>
      <c r="E2756">
        <v>339.87200000000001</v>
      </c>
      <c r="F2756">
        <v>396.529</v>
      </c>
      <c r="G2756">
        <v>306.39999999999998</v>
      </c>
      <c r="H2756">
        <v>619.41300000000001</v>
      </c>
      <c r="I2756">
        <v>139.57</v>
      </c>
      <c r="J2756">
        <v>150.76900000000001</v>
      </c>
      <c r="K2756">
        <v>367.82600000000002</v>
      </c>
      <c r="L2756">
        <v>393.99900000000002</v>
      </c>
      <c r="M2756">
        <v>654.79200000000003</v>
      </c>
      <c r="N2756">
        <v>287.851</v>
      </c>
      <c r="O2756">
        <v>198.65</v>
      </c>
      <c r="P2756">
        <v>51.332999999999998</v>
      </c>
      <c r="Q2756">
        <v>25.134</v>
      </c>
      <c r="R2756">
        <v>2.5289999999999999</v>
      </c>
      <c r="S2756">
        <v>20.033698999999999</v>
      </c>
      <c r="T2756">
        <v>1.111653</v>
      </c>
      <c r="U2756">
        <v>6.1394999999999998E-2</v>
      </c>
      <c r="V2756">
        <v>-32.496259999999999</v>
      </c>
      <c r="W2756">
        <v>0</v>
      </c>
      <c r="X2756">
        <v>0</v>
      </c>
    </row>
    <row r="2757" spans="1:24" x14ac:dyDescent="0.25">
      <c r="A2757" s="49">
        <v>43906.620150462964</v>
      </c>
      <c r="B2757">
        <v>1584384782.52584</v>
      </c>
      <c r="C2757">
        <v>1351.9986467361498</v>
      </c>
      <c r="D2757">
        <v>305.27100000000002</v>
      </c>
      <c r="E2757">
        <v>339.78300000000002</v>
      </c>
      <c r="F2757">
        <v>396.30799999999999</v>
      </c>
      <c r="G2757">
        <v>307.589</v>
      </c>
      <c r="H2757">
        <v>620.09699999999998</v>
      </c>
      <c r="I2757">
        <v>136.946</v>
      </c>
      <c r="J2757">
        <v>154.185</v>
      </c>
      <c r="K2757">
        <v>367.89800000000002</v>
      </c>
      <c r="L2757">
        <v>394.16</v>
      </c>
      <c r="M2757">
        <v>654.95600000000002</v>
      </c>
      <c r="N2757">
        <v>286.60199999999998</v>
      </c>
      <c r="O2757">
        <v>197.95599999999999</v>
      </c>
      <c r="P2757">
        <v>51.319000000000003</v>
      </c>
      <c r="Q2757">
        <v>25.122</v>
      </c>
      <c r="R2757">
        <v>2.528</v>
      </c>
      <c r="S2757">
        <v>20.034120999999999</v>
      </c>
      <c r="T2757">
        <v>1.1189530000000001</v>
      </c>
      <c r="U2757">
        <v>5.6673000000000001E-2</v>
      </c>
      <c r="V2757">
        <v>-32.113218000000003</v>
      </c>
      <c r="W2757">
        <v>0</v>
      </c>
      <c r="X2757">
        <v>0</v>
      </c>
    </row>
    <row r="2758" spans="1:24" x14ac:dyDescent="0.25">
      <c r="A2758" s="49">
        <v>43906.620162037034</v>
      </c>
      <c r="B2758">
        <v>1584384783.5253301</v>
      </c>
      <c r="C2758">
        <v>1352.99864578245</v>
      </c>
      <c r="D2758">
        <v>305.05500000000001</v>
      </c>
      <c r="E2758">
        <v>339.59300000000002</v>
      </c>
      <c r="F2758">
        <v>395.7</v>
      </c>
      <c r="G2758">
        <v>307.54399999999998</v>
      </c>
      <c r="H2758">
        <v>620.62099999999998</v>
      </c>
      <c r="I2758">
        <v>137.786</v>
      </c>
      <c r="J2758">
        <v>154.553</v>
      </c>
      <c r="K2758">
        <v>361.69900000000001</v>
      </c>
      <c r="L2758">
        <v>394.06400000000002</v>
      </c>
      <c r="M2758">
        <v>656.07899999999995</v>
      </c>
      <c r="N2758">
        <v>286.834</v>
      </c>
      <c r="O2758">
        <v>197.71199999999999</v>
      </c>
      <c r="P2758">
        <v>51.290999999999997</v>
      </c>
      <c r="Q2758">
        <v>25.103999999999999</v>
      </c>
      <c r="R2758">
        <v>2.5289999999999999</v>
      </c>
      <c r="S2758">
        <v>20.034521000000002</v>
      </c>
      <c r="T2758">
        <v>1.122841</v>
      </c>
      <c r="U2758">
        <v>6.7818000000000003E-2</v>
      </c>
      <c r="V2758">
        <v>-31.963998</v>
      </c>
      <c r="W2758">
        <v>0</v>
      </c>
      <c r="X2758">
        <v>0</v>
      </c>
    </row>
    <row r="2759" spans="1:24" x14ac:dyDescent="0.25">
      <c r="A2759" s="49">
        <v>43906.620173611111</v>
      </c>
      <c r="B2759">
        <v>1584384784.5257199</v>
      </c>
      <c r="C2759">
        <v>1353.9986448288498</v>
      </c>
      <c r="D2759">
        <v>304.78399999999999</v>
      </c>
      <c r="E2759">
        <v>339.52100000000002</v>
      </c>
      <c r="F2759">
        <v>395.28199999999998</v>
      </c>
      <c r="G2759">
        <v>307.56099999999998</v>
      </c>
      <c r="H2759">
        <v>620.94399999999996</v>
      </c>
      <c r="I2759">
        <v>137.46899999999999</v>
      </c>
      <c r="J2759">
        <v>152.56399999999999</v>
      </c>
      <c r="K2759">
        <v>358.15699999999998</v>
      </c>
      <c r="L2759">
        <v>394.00900000000001</v>
      </c>
      <c r="M2759">
        <v>658.03899999999999</v>
      </c>
      <c r="N2759">
        <v>286.37799999999999</v>
      </c>
      <c r="O2759">
        <v>197.42599999999999</v>
      </c>
      <c r="P2759">
        <v>51.276000000000003</v>
      </c>
      <c r="Q2759">
        <v>25.103000000000002</v>
      </c>
      <c r="R2759">
        <v>2.528</v>
      </c>
      <c r="S2759">
        <v>20.032610999999999</v>
      </c>
      <c r="T2759">
        <v>1.123054</v>
      </c>
      <c r="U2759">
        <v>5.953E-2</v>
      </c>
      <c r="V2759">
        <v>-31.436917999999999</v>
      </c>
      <c r="W2759">
        <v>0</v>
      </c>
      <c r="X2759">
        <v>0</v>
      </c>
    </row>
    <row r="2760" spans="1:24" x14ac:dyDescent="0.25">
      <c r="A2760" s="49">
        <v>43906.620185185187</v>
      </c>
      <c r="B2760">
        <v>1584384785.526</v>
      </c>
      <c r="C2760">
        <v>1354.99864387515</v>
      </c>
      <c r="D2760">
        <v>304.44099999999997</v>
      </c>
      <c r="E2760">
        <v>339.39400000000001</v>
      </c>
      <c r="F2760">
        <v>395.05599999999998</v>
      </c>
      <c r="G2760">
        <v>308.11399999999998</v>
      </c>
      <c r="H2760">
        <v>621.78499999999997</v>
      </c>
      <c r="I2760">
        <v>135.76499999999999</v>
      </c>
      <c r="J2760">
        <v>150.767</v>
      </c>
      <c r="K2760">
        <v>359.70800000000003</v>
      </c>
      <c r="L2760">
        <v>394.06599999999997</v>
      </c>
      <c r="M2760">
        <v>661.27599999999995</v>
      </c>
      <c r="N2760">
        <v>286.45</v>
      </c>
      <c r="O2760">
        <v>197.084</v>
      </c>
      <c r="P2760">
        <v>51.256999999999998</v>
      </c>
      <c r="Q2760">
        <v>25.108000000000001</v>
      </c>
      <c r="R2760">
        <v>2.5289999999999999</v>
      </c>
      <c r="S2760">
        <v>20.032166</v>
      </c>
      <c r="T2760">
        <v>1.122099</v>
      </c>
      <c r="U2760">
        <v>6.1558000000000002E-2</v>
      </c>
      <c r="V2760">
        <v>-31.28717</v>
      </c>
      <c r="W2760">
        <v>0</v>
      </c>
      <c r="X2760">
        <v>0</v>
      </c>
    </row>
    <row r="2761" spans="1:24" x14ac:dyDescent="0.25">
      <c r="A2761" s="49">
        <v>43906.620196759257</v>
      </c>
      <c r="B2761">
        <v>1584384786.5258601</v>
      </c>
      <c r="C2761">
        <v>1355.9986429214498</v>
      </c>
      <c r="D2761">
        <v>304.16899999999998</v>
      </c>
      <c r="E2761">
        <v>339.262</v>
      </c>
      <c r="F2761">
        <v>394.77499999999998</v>
      </c>
      <c r="G2761">
        <v>308.72899999999998</v>
      </c>
      <c r="H2761">
        <v>622.73699999999997</v>
      </c>
      <c r="I2761">
        <v>136.51900000000001</v>
      </c>
      <c r="J2761">
        <v>151.65</v>
      </c>
      <c r="K2761">
        <v>361.70600000000002</v>
      </c>
      <c r="L2761">
        <v>394.00900000000001</v>
      </c>
      <c r="M2761">
        <v>662.05899999999997</v>
      </c>
      <c r="N2761">
        <v>286.25700000000001</v>
      </c>
      <c r="O2761">
        <v>196.93</v>
      </c>
      <c r="P2761">
        <v>51.247999999999998</v>
      </c>
      <c r="Q2761">
        <v>25.122</v>
      </c>
      <c r="R2761">
        <v>2.528</v>
      </c>
      <c r="S2761">
        <v>20.046316000000001</v>
      </c>
      <c r="T2761">
        <v>1.122735</v>
      </c>
      <c r="U2761">
        <v>6.8017999999999995E-2</v>
      </c>
      <c r="V2761">
        <v>-31.096071999999999</v>
      </c>
      <c r="W2761">
        <v>0</v>
      </c>
      <c r="X2761">
        <v>0</v>
      </c>
    </row>
    <row r="2762" spans="1:24" x14ac:dyDescent="0.25">
      <c r="A2762" s="49">
        <v>43906.620208333334</v>
      </c>
      <c r="B2762">
        <v>1584384787.5257399</v>
      </c>
      <c r="C2762">
        <v>1356.99864196775</v>
      </c>
      <c r="D2762">
        <v>304.03100000000001</v>
      </c>
      <c r="E2762">
        <v>339.11700000000002</v>
      </c>
      <c r="F2762">
        <v>394.41699999999997</v>
      </c>
      <c r="G2762">
        <v>308.48899999999998</v>
      </c>
      <c r="H2762">
        <v>622.46799999999996</v>
      </c>
      <c r="I2762">
        <v>137.92099999999999</v>
      </c>
      <c r="J2762">
        <v>151.803</v>
      </c>
      <c r="K2762">
        <v>359.91199999999998</v>
      </c>
      <c r="L2762">
        <v>393.35500000000002</v>
      </c>
      <c r="M2762">
        <v>661.375</v>
      </c>
      <c r="N2762">
        <v>286.81400000000002</v>
      </c>
      <c r="O2762">
        <v>196.745</v>
      </c>
      <c r="P2762">
        <v>51.225000000000001</v>
      </c>
      <c r="Q2762">
        <v>25.138999999999999</v>
      </c>
      <c r="R2762">
        <v>2.528</v>
      </c>
      <c r="S2762">
        <v>20.052447000000001</v>
      </c>
      <c r="T2762">
        <v>1.1175740000000001</v>
      </c>
      <c r="U2762">
        <v>6.4578999999999998E-2</v>
      </c>
      <c r="V2762">
        <v>-30.958485</v>
      </c>
      <c r="W2762">
        <v>0</v>
      </c>
      <c r="X2762">
        <v>0</v>
      </c>
    </row>
    <row r="2763" spans="1:24" x14ac:dyDescent="0.25">
      <c r="A2763" s="49">
        <v>43906.620219907411</v>
      </c>
      <c r="B2763">
        <v>1584384788.5257499</v>
      </c>
      <c r="C2763">
        <v>1357.9986410141498</v>
      </c>
      <c r="D2763">
        <v>303.91399999999999</v>
      </c>
      <c r="E2763">
        <v>338.82</v>
      </c>
      <c r="F2763">
        <v>394.077</v>
      </c>
      <c r="G2763">
        <v>306.14499999999998</v>
      </c>
      <c r="H2763">
        <v>622.11099999999999</v>
      </c>
      <c r="I2763">
        <v>138.88999999999999</v>
      </c>
      <c r="J2763">
        <v>150.26599999999999</v>
      </c>
      <c r="K2763">
        <v>357.74900000000002</v>
      </c>
      <c r="L2763">
        <v>392.83499999999998</v>
      </c>
      <c r="M2763">
        <v>662.43600000000004</v>
      </c>
      <c r="N2763">
        <v>287.41800000000001</v>
      </c>
      <c r="O2763">
        <v>196.334</v>
      </c>
      <c r="P2763">
        <v>51.207999999999998</v>
      </c>
      <c r="Q2763">
        <v>25.143999999999998</v>
      </c>
      <c r="R2763">
        <v>2.5289999999999999</v>
      </c>
      <c r="S2763">
        <v>20.056422999999999</v>
      </c>
      <c r="T2763">
        <v>1.102603</v>
      </c>
      <c r="U2763">
        <v>5.5835999999999997E-2</v>
      </c>
      <c r="V2763">
        <v>-30.988519</v>
      </c>
      <c r="W2763">
        <v>0</v>
      </c>
      <c r="X2763">
        <v>0</v>
      </c>
    </row>
    <row r="2764" spans="1:24" x14ac:dyDescent="0.25">
      <c r="A2764" s="49">
        <v>43906.62023148148</v>
      </c>
      <c r="B2764">
        <v>1584384789.5250101</v>
      </c>
      <c r="C2764">
        <v>1358.9986395835497</v>
      </c>
      <c r="D2764">
        <v>303.637</v>
      </c>
      <c r="E2764">
        <v>338.517</v>
      </c>
      <c r="F2764">
        <v>393.57299999999998</v>
      </c>
      <c r="G2764">
        <v>305.363</v>
      </c>
      <c r="H2764">
        <v>621.625</v>
      </c>
      <c r="I2764">
        <v>138.72900000000001</v>
      </c>
      <c r="J2764">
        <v>150.024</v>
      </c>
      <c r="K2764">
        <v>356.05399999999997</v>
      </c>
      <c r="L2764">
        <v>392.56299999999999</v>
      </c>
      <c r="M2764">
        <v>665.22699999999998</v>
      </c>
      <c r="N2764">
        <v>287.178</v>
      </c>
      <c r="O2764">
        <v>195.80699999999999</v>
      </c>
      <c r="P2764">
        <v>51.189</v>
      </c>
      <c r="Q2764">
        <v>25.158000000000001</v>
      </c>
      <c r="R2764">
        <v>2.528</v>
      </c>
      <c r="S2764">
        <v>20.063241999999999</v>
      </c>
      <c r="T2764">
        <v>1.1078349999999999</v>
      </c>
      <c r="U2764">
        <v>6.0649000000000002E-2</v>
      </c>
      <c r="V2764">
        <v>-30.793614000000002</v>
      </c>
      <c r="W2764">
        <v>0</v>
      </c>
      <c r="X2764">
        <v>0</v>
      </c>
    </row>
    <row r="2765" spans="1:24" x14ac:dyDescent="0.25">
      <c r="A2765" s="49">
        <v>43906.620243055557</v>
      </c>
      <c r="B2765">
        <v>1584384790.5261099</v>
      </c>
      <c r="C2765">
        <v>1359.9986386299499</v>
      </c>
      <c r="D2765">
        <v>303.27499999999998</v>
      </c>
      <c r="E2765">
        <v>338.45699999999999</v>
      </c>
      <c r="F2765">
        <v>393.15100000000001</v>
      </c>
      <c r="G2765">
        <v>304.68900000000002</v>
      </c>
      <c r="H2765">
        <v>621.81600000000003</v>
      </c>
      <c r="I2765">
        <v>136.81399999999999</v>
      </c>
      <c r="J2765">
        <v>153.001</v>
      </c>
      <c r="K2765">
        <v>355.86200000000002</v>
      </c>
      <c r="L2765">
        <v>392.22300000000001</v>
      </c>
      <c r="M2765">
        <v>665.48</v>
      </c>
      <c r="N2765">
        <v>285.74</v>
      </c>
      <c r="O2765">
        <v>195.14099999999999</v>
      </c>
      <c r="P2765">
        <v>51.158000000000001</v>
      </c>
      <c r="Q2765">
        <v>25.157</v>
      </c>
      <c r="R2765">
        <v>2.528</v>
      </c>
      <c r="S2765">
        <v>20.065418999999999</v>
      </c>
      <c r="T2765">
        <v>1.101667</v>
      </c>
      <c r="U2765">
        <v>6.2323000000000003E-2</v>
      </c>
      <c r="V2765">
        <v>-30.886994999999999</v>
      </c>
      <c r="W2765">
        <v>0</v>
      </c>
      <c r="X2765">
        <v>0</v>
      </c>
    </row>
    <row r="2766" spans="1:24" x14ac:dyDescent="0.25">
      <c r="A2766" s="49">
        <v>43906.620254629626</v>
      </c>
      <c r="B2766">
        <v>1584384791.5260701</v>
      </c>
      <c r="C2766">
        <v>1360.9986376762497</v>
      </c>
      <c r="D2766">
        <v>302.97699999999998</v>
      </c>
      <c r="E2766">
        <v>338.48099999999999</v>
      </c>
      <c r="F2766">
        <v>392.68099999999998</v>
      </c>
      <c r="G2766">
        <v>304.99799999999999</v>
      </c>
      <c r="H2766">
        <v>621.47400000000005</v>
      </c>
      <c r="I2766">
        <v>136.07300000000001</v>
      </c>
      <c r="J2766">
        <v>157.631</v>
      </c>
      <c r="K2766">
        <v>360.35599999999999</v>
      </c>
      <c r="L2766">
        <v>392.05099999999999</v>
      </c>
      <c r="M2766">
        <v>666.53399999999999</v>
      </c>
      <c r="N2766">
        <v>284.87</v>
      </c>
      <c r="O2766">
        <v>194.47499999999999</v>
      </c>
      <c r="P2766">
        <v>51.136000000000003</v>
      </c>
      <c r="Q2766">
        <v>25.173999999999999</v>
      </c>
      <c r="R2766">
        <v>2.528</v>
      </c>
      <c r="S2766">
        <v>20.066396000000001</v>
      </c>
      <c r="T2766">
        <v>1.09518</v>
      </c>
      <c r="U2766">
        <v>5.8256000000000002E-2</v>
      </c>
      <c r="V2766">
        <v>-31.002690000000001</v>
      </c>
      <c r="W2766">
        <v>0</v>
      </c>
      <c r="X2766">
        <v>0</v>
      </c>
    </row>
    <row r="2767" spans="1:24" x14ac:dyDescent="0.25">
      <c r="A2767" s="49">
        <v>43906.620266203703</v>
      </c>
      <c r="B2767">
        <v>1584384792.5251501</v>
      </c>
      <c r="C2767">
        <v>1361.9986367225499</v>
      </c>
      <c r="D2767">
        <v>302.86200000000002</v>
      </c>
      <c r="E2767">
        <v>338.49700000000001</v>
      </c>
      <c r="F2767">
        <v>392.65800000000002</v>
      </c>
      <c r="G2767">
        <v>305.58699999999999</v>
      </c>
      <c r="H2767">
        <v>622.23400000000004</v>
      </c>
      <c r="I2767">
        <v>134.56399999999999</v>
      </c>
      <c r="J2767">
        <v>158.88399999999999</v>
      </c>
      <c r="K2767">
        <v>370.81099999999998</v>
      </c>
      <c r="L2767">
        <v>391.87700000000001</v>
      </c>
      <c r="M2767">
        <v>667.98299999999995</v>
      </c>
      <c r="N2767">
        <v>283.988</v>
      </c>
      <c r="O2767">
        <v>193.85</v>
      </c>
      <c r="P2767">
        <v>51.122</v>
      </c>
      <c r="Q2767">
        <v>25.16</v>
      </c>
      <c r="R2767">
        <v>2.528</v>
      </c>
      <c r="S2767">
        <v>20.081500999999999</v>
      </c>
      <c r="T2767">
        <v>1.093801</v>
      </c>
      <c r="U2767">
        <v>6.2385999999999997E-2</v>
      </c>
      <c r="V2767">
        <v>-30.817620000000002</v>
      </c>
      <c r="W2767">
        <v>0</v>
      </c>
      <c r="X2767">
        <v>0</v>
      </c>
    </row>
    <row r="2768" spans="1:24" x14ac:dyDescent="0.25">
      <c r="A2768" s="49">
        <v>43906.62027777778</v>
      </c>
      <c r="B2768">
        <v>1584384793.5257399</v>
      </c>
      <c r="C2768">
        <v>1362.9986357688497</v>
      </c>
      <c r="D2768">
        <v>302.553</v>
      </c>
      <c r="E2768">
        <v>338.23399999999998</v>
      </c>
      <c r="F2768">
        <v>392.59500000000003</v>
      </c>
      <c r="G2768">
        <v>305.69499999999999</v>
      </c>
      <c r="H2768">
        <v>622.84100000000001</v>
      </c>
      <c r="I2768">
        <v>132.66</v>
      </c>
      <c r="J2768">
        <v>157.654</v>
      </c>
      <c r="K2768">
        <v>373.173</v>
      </c>
      <c r="L2768">
        <v>391.54899999999998</v>
      </c>
      <c r="M2768">
        <v>669.22</v>
      </c>
      <c r="N2768">
        <v>283.55200000000002</v>
      </c>
      <c r="O2768">
        <v>193.23699999999999</v>
      </c>
      <c r="P2768">
        <v>51.124000000000002</v>
      </c>
      <c r="Q2768">
        <v>25.143999999999998</v>
      </c>
      <c r="R2768">
        <v>2.528</v>
      </c>
      <c r="S2768">
        <v>20.084944</v>
      </c>
      <c r="T2768">
        <v>1.080103</v>
      </c>
      <c r="U2768">
        <v>6.0876E-2</v>
      </c>
      <c r="V2768">
        <v>-31.137422000000001</v>
      </c>
      <c r="W2768">
        <v>0</v>
      </c>
      <c r="X2768">
        <v>0</v>
      </c>
    </row>
    <row r="2769" spans="1:24" x14ac:dyDescent="0.25">
      <c r="A2769" s="49">
        <v>43906.620289351849</v>
      </c>
      <c r="B2769">
        <v>1584384794.5253999</v>
      </c>
      <c r="C2769">
        <v>1363.9986348152499</v>
      </c>
      <c r="D2769">
        <v>302.154</v>
      </c>
      <c r="E2769">
        <v>338.077</v>
      </c>
      <c r="F2769">
        <v>392.45299999999997</v>
      </c>
      <c r="G2769">
        <v>305.38299999999998</v>
      </c>
      <c r="H2769">
        <v>623.28599999999994</v>
      </c>
      <c r="I2769">
        <v>132.226</v>
      </c>
      <c r="J2769">
        <v>156.62299999999999</v>
      </c>
      <c r="K2769">
        <v>372.73</v>
      </c>
      <c r="L2769">
        <v>391.22800000000001</v>
      </c>
      <c r="M2769">
        <v>670.55799999999999</v>
      </c>
      <c r="N2769">
        <v>283.43</v>
      </c>
      <c r="O2769">
        <v>192.648</v>
      </c>
      <c r="P2769">
        <v>51.143000000000001</v>
      </c>
      <c r="Q2769">
        <v>25.126999999999999</v>
      </c>
      <c r="R2769">
        <v>2.528</v>
      </c>
      <c r="S2769">
        <v>20.086943000000002</v>
      </c>
      <c r="T2769">
        <v>1.0895060000000001</v>
      </c>
      <c r="U2769">
        <v>5.8247E-2</v>
      </c>
      <c r="V2769">
        <v>-31.146093</v>
      </c>
      <c r="W2769">
        <v>0</v>
      </c>
      <c r="X2769">
        <v>0</v>
      </c>
    </row>
    <row r="2770" spans="1:24" x14ac:dyDescent="0.25">
      <c r="A2770" s="49">
        <v>43906.620300925926</v>
      </c>
      <c r="B2770">
        <v>1584384795.5269401</v>
      </c>
      <c r="C2770">
        <v>1364.9986338615497</v>
      </c>
      <c r="D2770">
        <v>301.8</v>
      </c>
      <c r="E2770">
        <v>338.02699999999999</v>
      </c>
      <c r="F2770">
        <v>392.12099999999998</v>
      </c>
      <c r="G2770">
        <v>304.125</v>
      </c>
      <c r="H2770">
        <v>624.30499999999995</v>
      </c>
      <c r="I2770">
        <v>130.06899999999999</v>
      </c>
      <c r="J2770">
        <v>156.471</v>
      </c>
      <c r="K2770">
        <v>360.87799999999999</v>
      </c>
      <c r="L2770">
        <v>390.92099999999999</v>
      </c>
      <c r="M2770">
        <v>671.53399999999999</v>
      </c>
      <c r="N2770">
        <v>283.05700000000002</v>
      </c>
      <c r="O2770">
        <v>191.88900000000001</v>
      </c>
      <c r="P2770">
        <v>51.143000000000001</v>
      </c>
      <c r="Q2770">
        <v>25.105</v>
      </c>
      <c r="R2770">
        <v>2.528</v>
      </c>
      <c r="S2770">
        <v>20.087432</v>
      </c>
      <c r="T2770">
        <v>1.0869610000000001</v>
      </c>
      <c r="U2770">
        <v>6.1467000000000001E-2</v>
      </c>
      <c r="V2770">
        <v>-31.327884999999998</v>
      </c>
      <c r="W2770">
        <v>0</v>
      </c>
      <c r="X2770">
        <v>0</v>
      </c>
    </row>
    <row r="2771" spans="1:24" x14ac:dyDescent="0.25">
      <c r="A2771" s="49">
        <v>43906.620312500003</v>
      </c>
      <c r="B2771">
        <v>1584384796.52544</v>
      </c>
      <c r="C2771">
        <v>1365.9986329078499</v>
      </c>
      <c r="D2771">
        <v>301.404</v>
      </c>
      <c r="E2771">
        <v>337.95400000000001</v>
      </c>
      <c r="F2771">
        <v>391.46</v>
      </c>
      <c r="G2771">
        <v>303.46100000000001</v>
      </c>
      <c r="H2771">
        <v>626.19000000000005</v>
      </c>
      <c r="I2771">
        <v>128.108</v>
      </c>
      <c r="J2771">
        <v>157.83000000000001</v>
      </c>
      <c r="K2771">
        <v>357.24</v>
      </c>
      <c r="L2771">
        <v>390.52300000000002</v>
      </c>
      <c r="M2771">
        <v>672.99900000000002</v>
      </c>
      <c r="N2771">
        <v>281.70299999999997</v>
      </c>
      <c r="O2771">
        <v>191.06100000000001</v>
      </c>
      <c r="P2771">
        <v>51.155999999999999</v>
      </c>
      <c r="Q2771">
        <v>25.103999999999999</v>
      </c>
      <c r="R2771">
        <v>2.528</v>
      </c>
      <c r="S2771">
        <v>20.088165</v>
      </c>
      <c r="T2771">
        <v>1.0795729999999999</v>
      </c>
      <c r="U2771">
        <v>6.3933000000000004E-2</v>
      </c>
      <c r="V2771">
        <v>-31.310542000000002</v>
      </c>
      <c r="W2771">
        <v>0</v>
      </c>
      <c r="X2771">
        <v>0</v>
      </c>
    </row>
    <row r="2772" spans="1:24" x14ac:dyDescent="0.25">
      <c r="A2772" s="49">
        <v>43906.620324074072</v>
      </c>
      <c r="B2772">
        <v>1584384797.5252099</v>
      </c>
      <c r="C2772">
        <v>1366.9986319541497</v>
      </c>
      <c r="D2772">
        <v>301.113</v>
      </c>
      <c r="E2772">
        <v>337.92899999999997</v>
      </c>
      <c r="F2772">
        <v>391.12200000000001</v>
      </c>
      <c r="G2772">
        <v>302.97699999999998</v>
      </c>
      <c r="H2772">
        <v>627.67200000000003</v>
      </c>
      <c r="I2772">
        <v>128.773</v>
      </c>
      <c r="J2772">
        <v>159.857</v>
      </c>
      <c r="K2772">
        <v>356.38499999999999</v>
      </c>
      <c r="L2772">
        <v>390.22500000000002</v>
      </c>
      <c r="M2772">
        <v>673.51900000000001</v>
      </c>
      <c r="N2772">
        <v>280.81</v>
      </c>
      <c r="O2772">
        <v>190.62700000000001</v>
      </c>
      <c r="P2772">
        <v>51.177999999999997</v>
      </c>
      <c r="Q2772">
        <v>25.103999999999999</v>
      </c>
      <c r="R2772">
        <v>2.528</v>
      </c>
      <c r="S2772">
        <v>20.090074999999999</v>
      </c>
      <c r="T2772">
        <v>1.0860590000000001</v>
      </c>
      <c r="U2772">
        <v>6.5533999999999995E-2</v>
      </c>
      <c r="V2772">
        <v>-31.208912000000002</v>
      </c>
      <c r="W2772">
        <v>0</v>
      </c>
      <c r="X2772">
        <v>0</v>
      </c>
    </row>
    <row r="2773" spans="1:24" x14ac:dyDescent="0.25">
      <c r="A2773" s="49">
        <v>43906.620335648149</v>
      </c>
      <c r="B2773">
        <v>1584384798.52562</v>
      </c>
      <c r="C2773">
        <v>1367.9986310005499</v>
      </c>
      <c r="D2773">
        <v>300.887</v>
      </c>
      <c r="E2773">
        <v>337.745</v>
      </c>
      <c r="F2773">
        <v>390.65300000000002</v>
      </c>
      <c r="G2773">
        <v>303.35399999999998</v>
      </c>
      <c r="H2773">
        <v>628.52099999999996</v>
      </c>
      <c r="I2773">
        <v>130.69800000000001</v>
      </c>
      <c r="J2773">
        <v>156.89500000000001</v>
      </c>
      <c r="K2773">
        <v>357.11500000000001</v>
      </c>
      <c r="L2773">
        <v>389.75400000000002</v>
      </c>
      <c r="M2773">
        <v>675.89</v>
      </c>
      <c r="N2773">
        <v>279.32900000000001</v>
      </c>
      <c r="O2773">
        <v>190.553</v>
      </c>
      <c r="P2773">
        <v>51.189</v>
      </c>
      <c r="Q2773">
        <v>25.091000000000001</v>
      </c>
      <c r="R2773">
        <v>2.528</v>
      </c>
      <c r="S2773">
        <v>20.0837</v>
      </c>
      <c r="T2773">
        <v>1.0896300000000001</v>
      </c>
      <c r="U2773">
        <v>6.6125000000000003E-2</v>
      </c>
      <c r="V2773">
        <v>-31.097023</v>
      </c>
      <c r="W2773">
        <v>0</v>
      </c>
      <c r="X2773">
        <v>0</v>
      </c>
    </row>
    <row r="2774" spans="1:24" x14ac:dyDescent="0.25">
      <c r="A2774" s="49">
        <v>43906.620347222219</v>
      </c>
      <c r="B2774">
        <v>1584384799.52598</v>
      </c>
      <c r="C2774">
        <v>1368.9986300468497</v>
      </c>
      <c r="D2774">
        <v>300.49599999999998</v>
      </c>
      <c r="E2774">
        <v>337.49799999999999</v>
      </c>
      <c r="F2774">
        <v>390.44600000000003</v>
      </c>
      <c r="G2774">
        <v>303.64800000000002</v>
      </c>
      <c r="H2774">
        <v>629.92200000000003</v>
      </c>
      <c r="I2774">
        <v>129.28800000000001</v>
      </c>
      <c r="J2774">
        <v>155.22399999999999</v>
      </c>
      <c r="K2774">
        <v>356.798</v>
      </c>
      <c r="L2774">
        <v>388.99599999999998</v>
      </c>
      <c r="M2774">
        <v>675.54499999999996</v>
      </c>
      <c r="N2774">
        <v>277.83600000000001</v>
      </c>
      <c r="O2774">
        <v>189.91900000000001</v>
      </c>
      <c r="P2774">
        <v>51.22</v>
      </c>
      <c r="Q2774">
        <v>25.099</v>
      </c>
      <c r="R2774">
        <v>2.5289999999999999</v>
      </c>
      <c r="S2774">
        <v>20.081523000000001</v>
      </c>
      <c r="T2774">
        <v>1.0807739999999999</v>
      </c>
      <c r="U2774">
        <v>6.2195E-2</v>
      </c>
      <c r="V2774">
        <v>-31.150746999999999</v>
      </c>
      <c r="W2774">
        <v>0</v>
      </c>
      <c r="X2774">
        <v>0</v>
      </c>
    </row>
    <row r="2775" spans="1:24" x14ac:dyDescent="0.25">
      <c r="A2775" s="49">
        <v>43906.620358796295</v>
      </c>
      <c r="B2775">
        <v>1584384800.5258901</v>
      </c>
      <c r="C2775">
        <v>1369.9986286163501</v>
      </c>
      <c r="D2775">
        <v>300.25400000000002</v>
      </c>
      <c r="E2775">
        <v>337.28500000000003</v>
      </c>
      <c r="F2775">
        <v>389.93900000000002</v>
      </c>
      <c r="G2775">
        <v>302.86200000000002</v>
      </c>
      <c r="H2775">
        <v>629.96799999999996</v>
      </c>
      <c r="I2775">
        <v>129.91399999999999</v>
      </c>
      <c r="J2775">
        <v>151.94900000000001</v>
      </c>
      <c r="K2775">
        <v>349.62900000000002</v>
      </c>
      <c r="L2775">
        <v>388.63400000000001</v>
      </c>
      <c r="M2775">
        <v>675.51700000000005</v>
      </c>
      <c r="N2775">
        <v>277.072</v>
      </c>
      <c r="O2775">
        <v>189.74799999999999</v>
      </c>
      <c r="P2775">
        <v>51.256</v>
      </c>
      <c r="Q2775">
        <v>25.091999999999999</v>
      </c>
      <c r="R2775">
        <v>2.528</v>
      </c>
      <c r="S2775">
        <v>20.083233</v>
      </c>
      <c r="T2775">
        <v>1.0846629999999999</v>
      </c>
      <c r="U2775">
        <v>6.4488000000000004E-2</v>
      </c>
      <c r="V2775">
        <v>-31.219169999999998</v>
      </c>
      <c r="W2775">
        <v>0</v>
      </c>
      <c r="X2775">
        <v>0</v>
      </c>
    </row>
    <row r="2776" spans="1:24" x14ac:dyDescent="0.25">
      <c r="A2776" s="49">
        <v>43906.620370370372</v>
      </c>
      <c r="B2776">
        <v>1584384801.52617</v>
      </c>
      <c r="C2776">
        <v>1370.9986276626498</v>
      </c>
      <c r="D2776">
        <v>299.96499999999997</v>
      </c>
      <c r="E2776">
        <v>337.08600000000001</v>
      </c>
      <c r="F2776">
        <v>389.49099999999999</v>
      </c>
      <c r="G2776">
        <v>303.286</v>
      </c>
      <c r="H2776">
        <v>631.07299999999998</v>
      </c>
      <c r="I2776">
        <v>128.37700000000001</v>
      </c>
      <c r="J2776">
        <v>150.911</v>
      </c>
      <c r="K2776">
        <v>353.31099999999998</v>
      </c>
      <c r="L2776">
        <v>387.52100000000002</v>
      </c>
      <c r="M2776">
        <v>676.85500000000002</v>
      </c>
      <c r="N2776">
        <v>277.19400000000002</v>
      </c>
      <c r="O2776">
        <v>189.398</v>
      </c>
      <c r="P2776">
        <v>51.243000000000002</v>
      </c>
      <c r="Q2776">
        <v>25.103999999999999</v>
      </c>
      <c r="R2776">
        <v>2.528</v>
      </c>
      <c r="S2776">
        <v>20.078168999999999</v>
      </c>
      <c r="T2776">
        <v>1.091998</v>
      </c>
      <c r="U2776">
        <v>6.3223000000000001E-2</v>
      </c>
      <c r="V2776">
        <v>-30.970963999999999</v>
      </c>
      <c r="W2776">
        <v>0</v>
      </c>
      <c r="X2776">
        <v>0</v>
      </c>
    </row>
    <row r="2777" spans="1:24" x14ac:dyDescent="0.25">
      <c r="A2777" s="49">
        <v>43906.620381944442</v>
      </c>
      <c r="B2777">
        <v>1584384802.5253899</v>
      </c>
      <c r="C2777">
        <v>1371.99862670895</v>
      </c>
      <c r="D2777">
        <v>299.57499999999999</v>
      </c>
      <c r="E2777">
        <v>336.93299999999999</v>
      </c>
      <c r="F2777">
        <v>389.255</v>
      </c>
      <c r="G2777">
        <v>304.07</v>
      </c>
      <c r="H2777">
        <v>632.05799999999999</v>
      </c>
      <c r="I2777">
        <v>127.754</v>
      </c>
      <c r="J2777">
        <v>151.12100000000001</v>
      </c>
      <c r="K2777">
        <v>357.44400000000002</v>
      </c>
      <c r="L2777">
        <v>387.697</v>
      </c>
      <c r="M2777">
        <v>678.34799999999996</v>
      </c>
      <c r="N2777">
        <v>276.50099999999998</v>
      </c>
      <c r="O2777">
        <v>188.64500000000001</v>
      </c>
      <c r="P2777">
        <v>51.237000000000002</v>
      </c>
      <c r="Q2777">
        <v>25.102</v>
      </c>
      <c r="R2777">
        <v>2.528</v>
      </c>
      <c r="S2777">
        <v>20.073038</v>
      </c>
      <c r="T2777">
        <v>1.086077</v>
      </c>
      <c r="U2777">
        <v>6.1295000000000002E-2</v>
      </c>
      <c r="V2777">
        <v>-31.041820000000001</v>
      </c>
      <c r="W2777">
        <v>0</v>
      </c>
      <c r="X2777">
        <v>0</v>
      </c>
    </row>
    <row r="2778" spans="1:24" x14ac:dyDescent="0.25">
      <c r="A2778" s="49">
        <v>43906.620393518519</v>
      </c>
      <c r="B2778">
        <v>1584384803.52619</v>
      </c>
      <c r="C2778">
        <v>1372.9986257553498</v>
      </c>
      <c r="D2778">
        <v>299.26900000000001</v>
      </c>
      <c r="E2778">
        <v>336.50299999999999</v>
      </c>
      <c r="F2778">
        <v>389.07</v>
      </c>
      <c r="G2778">
        <v>304.00700000000001</v>
      </c>
      <c r="H2778">
        <v>633.43600000000004</v>
      </c>
      <c r="I2778">
        <v>128.018</v>
      </c>
      <c r="J2778">
        <v>151.489</v>
      </c>
      <c r="K2778">
        <v>358.42700000000002</v>
      </c>
      <c r="L2778">
        <v>387.322</v>
      </c>
      <c r="M2778">
        <v>680.62099999999998</v>
      </c>
      <c r="N2778">
        <v>276.74700000000001</v>
      </c>
      <c r="O2778">
        <v>188.19</v>
      </c>
      <c r="P2778">
        <v>51.238</v>
      </c>
      <c r="Q2778">
        <v>25.084</v>
      </c>
      <c r="R2778">
        <v>2.5289999999999999</v>
      </c>
      <c r="S2778">
        <v>20.086653999999999</v>
      </c>
      <c r="T2778">
        <v>1.0835669999999999</v>
      </c>
      <c r="U2778">
        <v>6.4297000000000007E-2</v>
      </c>
      <c r="V2778">
        <v>-30.845751</v>
      </c>
      <c r="W2778">
        <v>0</v>
      </c>
      <c r="X2778">
        <v>0</v>
      </c>
    </row>
    <row r="2779" spans="1:24" x14ac:dyDescent="0.25">
      <c r="A2779" s="49">
        <v>43906.620405092595</v>
      </c>
      <c r="B2779">
        <v>1584384804.5269599</v>
      </c>
      <c r="C2779">
        <v>1373.9986248016501</v>
      </c>
      <c r="D2779">
        <v>298.97000000000003</v>
      </c>
      <c r="E2779">
        <v>336.08199999999999</v>
      </c>
      <c r="F2779">
        <v>388.899</v>
      </c>
      <c r="G2779">
        <v>303.245</v>
      </c>
      <c r="H2779">
        <v>635.56700000000001</v>
      </c>
      <c r="I2779">
        <v>125.729</v>
      </c>
      <c r="J2779">
        <v>150.53700000000001</v>
      </c>
      <c r="K2779">
        <v>364.56799999999998</v>
      </c>
      <c r="L2779">
        <v>386.846</v>
      </c>
      <c r="M2779">
        <v>683.178</v>
      </c>
      <c r="N2779">
        <v>276.84699999999998</v>
      </c>
      <c r="O2779">
        <v>187.59899999999999</v>
      </c>
      <c r="P2779">
        <v>51.256</v>
      </c>
      <c r="Q2779">
        <v>25.068000000000001</v>
      </c>
      <c r="R2779">
        <v>2.528</v>
      </c>
      <c r="S2779">
        <v>20.081168000000002</v>
      </c>
      <c r="T2779">
        <v>1.0851930000000001</v>
      </c>
      <c r="U2779">
        <v>6.6770999999999997E-2</v>
      </c>
      <c r="V2779">
        <v>-30.991692</v>
      </c>
      <c r="W2779">
        <v>0</v>
      </c>
      <c r="X2779">
        <v>0</v>
      </c>
    </row>
    <row r="2780" spans="1:24" x14ac:dyDescent="0.25">
      <c r="A2780" s="49">
        <v>43906.620416666665</v>
      </c>
      <c r="B2780">
        <v>1584384805.5260999</v>
      </c>
      <c r="C2780">
        <v>1374.9986238479498</v>
      </c>
      <c r="D2780">
        <v>298.52199999999999</v>
      </c>
      <c r="E2780">
        <v>335.88099999999997</v>
      </c>
      <c r="F2780">
        <v>388.733</v>
      </c>
      <c r="G2780">
        <v>303.72899999999998</v>
      </c>
      <c r="H2780">
        <v>638.03200000000004</v>
      </c>
      <c r="I2780">
        <v>123.633</v>
      </c>
      <c r="J2780">
        <v>152.07400000000001</v>
      </c>
      <c r="K2780">
        <v>364.13600000000002</v>
      </c>
      <c r="L2780">
        <v>386.54899999999998</v>
      </c>
      <c r="M2780">
        <v>686.25199999999995</v>
      </c>
      <c r="N2780">
        <v>276.35300000000001</v>
      </c>
      <c r="O2780">
        <v>186.72499999999999</v>
      </c>
      <c r="P2780">
        <v>51.265999999999998</v>
      </c>
      <c r="Q2780">
        <v>25.071000000000002</v>
      </c>
      <c r="R2780">
        <v>2.528</v>
      </c>
      <c r="S2780">
        <v>20.087786999999999</v>
      </c>
      <c r="T2780">
        <v>1.0828249999999999</v>
      </c>
      <c r="U2780">
        <v>6.3769000000000006E-2</v>
      </c>
      <c r="V2780">
        <v>-30.884563</v>
      </c>
      <c r="W2780">
        <v>0</v>
      </c>
      <c r="X2780">
        <v>0</v>
      </c>
    </row>
    <row r="2781" spans="1:24" x14ac:dyDescent="0.25">
      <c r="A2781" s="49">
        <v>43906.620428240742</v>
      </c>
      <c r="B2781">
        <v>1584384806.5253501</v>
      </c>
      <c r="C2781">
        <v>1375.99862289425</v>
      </c>
      <c r="D2781">
        <v>298.017</v>
      </c>
      <c r="E2781">
        <v>335.90800000000002</v>
      </c>
      <c r="F2781">
        <v>388.404</v>
      </c>
      <c r="G2781">
        <v>304.79599999999999</v>
      </c>
      <c r="H2781">
        <v>639.56399999999996</v>
      </c>
      <c r="I2781">
        <v>122.89400000000001</v>
      </c>
      <c r="J2781">
        <v>156.58000000000001</v>
      </c>
      <c r="K2781">
        <v>365.14499999999998</v>
      </c>
      <c r="L2781">
        <v>386.34800000000001</v>
      </c>
      <c r="M2781">
        <v>688.745</v>
      </c>
      <c r="N2781">
        <v>275.94499999999999</v>
      </c>
      <c r="O2781">
        <v>185.73400000000001</v>
      </c>
      <c r="P2781">
        <v>51.276000000000003</v>
      </c>
      <c r="Q2781">
        <v>25.088999999999999</v>
      </c>
      <c r="R2781">
        <v>2.5289999999999999</v>
      </c>
      <c r="S2781">
        <v>20.090986000000001</v>
      </c>
      <c r="T2781">
        <v>1.065804</v>
      </c>
      <c r="U2781">
        <v>6.9301000000000001E-2</v>
      </c>
      <c r="V2781">
        <v>-31.209862999999999</v>
      </c>
      <c r="W2781">
        <v>0</v>
      </c>
      <c r="X2781">
        <v>0</v>
      </c>
    </row>
    <row r="2782" spans="1:24" x14ac:dyDescent="0.25">
      <c r="A2782" s="49">
        <v>43906.620439814818</v>
      </c>
      <c r="B2782">
        <v>1584384807.5253301</v>
      </c>
      <c r="C2782">
        <v>1376.9986219406499</v>
      </c>
      <c r="D2782">
        <v>297.791</v>
      </c>
      <c r="E2782">
        <v>336.05200000000002</v>
      </c>
      <c r="F2782">
        <v>388.38099999999997</v>
      </c>
      <c r="G2782">
        <v>304.553</v>
      </c>
      <c r="H2782">
        <v>641.24800000000005</v>
      </c>
      <c r="I2782">
        <v>124.51900000000001</v>
      </c>
      <c r="J2782">
        <v>161.42500000000001</v>
      </c>
      <c r="K2782">
        <v>375.70600000000002</v>
      </c>
      <c r="L2782">
        <v>385.79500000000002</v>
      </c>
      <c r="M2782">
        <v>691.75900000000001</v>
      </c>
      <c r="N2782">
        <v>274.95999999999998</v>
      </c>
      <c r="O2782">
        <v>185.58699999999999</v>
      </c>
      <c r="P2782">
        <v>51.243000000000002</v>
      </c>
      <c r="Q2782">
        <v>25.077000000000002</v>
      </c>
      <c r="R2782">
        <v>2.528</v>
      </c>
      <c r="S2782">
        <v>20.094339999999999</v>
      </c>
      <c r="T2782">
        <v>1.072538</v>
      </c>
      <c r="U2782">
        <v>6.6243999999999997E-2</v>
      </c>
      <c r="V2782">
        <v>-31.327038999999999</v>
      </c>
      <c r="W2782">
        <v>0</v>
      </c>
      <c r="X2782">
        <v>0</v>
      </c>
    </row>
    <row r="2783" spans="1:24" x14ac:dyDescent="0.25">
      <c r="A2783" s="49">
        <v>43906.620451388888</v>
      </c>
      <c r="B2783">
        <v>1584384808.5292201</v>
      </c>
      <c r="C2783">
        <v>1377.9986209869501</v>
      </c>
      <c r="D2783">
        <v>297.49299999999999</v>
      </c>
      <c r="E2783">
        <v>336.02199999999999</v>
      </c>
      <c r="F2783">
        <v>388.59399999999999</v>
      </c>
      <c r="G2783">
        <v>304.65899999999999</v>
      </c>
      <c r="H2783">
        <v>642.40499999999997</v>
      </c>
      <c r="I2783">
        <v>124.017</v>
      </c>
      <c r="J2783">
        <v>161.86600000000001</v>
      </c>
      <c r="K2783">
        <v>377.92500000000001</v>
      </c>
      <c r="L2783">
        <v>385.26799999999997</v>
      </c>
      <c r="M2783">
        <v>694.75199999999995</v>
      </c>
      <c r="N2783">
        <v>274.73</v>
      </c>
      <c r="O2783">
        <v>185.03</v>
      </c>
      <c r="P2783">
        <v>51.210999999999999</v>
      </c>
      <c r="Q2783">
        <v>25.082999999999998</v>
      </c>
      <c r="R2783">
        <v>2.5289999999999999</v>
      </c>
      <c r="S2783">
        <v>20.089252999999999</v>
      </c>
      <c r="T2783">
        <v>1.0783529999999999</v>
      </c>
      <c r="U2783">
        <v>6.6971000000000003E-2</v>
      </c>
      <c r="V2783">
        <v>-31.913447000000001</v>
      </c>
      <c r="W2783">
        <v>0</v>
      </c>
      <c r="X2783">
        <v>0</v>
      </c>
    </row>
    <row r="2784" spans="1:24" x14ac:dyDescent="0.25">
      <c r="A2784" s="49">
        <v>43906.620462962965</v>
      </c>
      <c r="B2784">
        <v>1584384809.5255899</v>
      </c>
      <c r="C2784">
        <v>1378.9986200332498</v>
      </c>
      <c r="D2784">
        <v>297.21300000000002</v>
      </c>
      <c r="E2784">
        <v>335.964</v>
      </c>
      <c r="F2784">
        <v>388.50799999999998</v>
      </c>
      <c r="G2784">
        <v>304.19299999999998</v>
      </c>
      <c r="H2784">
        <v>643.53</v>
      </c>
      <c r="I2784">
        <v>122.789</v>
      </c>
      <c r="J2784">
        <v>162.05500000000001</v>
      </c>
      <c r="K2784">
        <v>371.57400000000001</v>
      </c>
      <c r="L2784">
        <v>384.89400000000001</v>
      </c>
      <c r="M2784">
        <v>696.85799999999995</v>
      </c>
      <c r="N2784">
        <v>274.87599999999998</v>
      </c>
      <c r="O2784">
        <v>184.273</v>
      </c>
      <c r="P2784">
        <v>51.210999999999999</v>
      </c>
      <c r="Q2784">
        <v>25.096</v>
      </c>
      <c r="R2784">
        <v>2.528</v>
      </c>
      <c r="S2784">
        <v>20.109511000000001</v>
      </c>
      <c r="T2784">
        <v>1.0859179999999999</v>
      </c>
      <c r="U2784">
        <v>6.5971000000000002E-2</v>
      </c>
      <c r="V2784">
        <v>-32.579912</v>
      </c>
      <c r="W2784">
        <v>0</v>
      </c>
      <c r="X2784">
        <v>0</v>
      </c>
    </row>
    <row r="2785" spans="1:24" x14ac:dyDescent="0.25">
      <c r="A2785" s="49">
        <v>43906.620474537034</v>
      </c>
      <c r="B2785">
        <v>1584384810.5272701</v>
      </c>
      <c r="C2785">
        <v>1379.9986186027497</v>
      </c>
      <c r="D2785">
        <v>296.93099999999998</v>
      </c>
      <c r="E2785">
        <v>335.80099999999999</v>
      </c>
      <c r="F2785">
        <v>388.322</v>
      </c>
      <c r="G2785">
        <v>303.32100000000003</v>
      </c>
      <c r="H2785">
        <v>644.59299999999996</v>
      </c>
      <c r="I2785">
        <v>121.18</v>
      </c>
      <c r="J2785">
        <v>159.977</v>
      </c>
      <c r="K2785">
        <v>370.30700000000002</v>
      </c>
      <c r="L2785">
        <v>384.23599999999999</v>
      </c>
      <c r="M2785">
        <v>698.32399999999996</v>
      </c>
      <c r="N2785">
        <v>274.48899999999998</v>
      </c>
      <c r="O2785">
        <v>183.149</v>
      </c>
      <c r="P2785">
        <v>51.206000000000003</v>
      </c>
      <c r="Q2785">
        <v>25.099</v>
      </c>
      <c r="R2785">
        <v>2.5289999999999999</v>
      </c>
      <c r="S2785">
        <v>20.076702999999998</v>
      </c>
      <c r="T2785">
        <v>1.069834</v>
      </c>
      <c r="U2785">
        <v>6.2768000000000004E-2</v>
      </c>
      <c r="V2785">
        <v>-33.541431000000003</v>
      </c>
      <c r="W2785">
        <v>0</v>
      </c>
      <c r="X2785">
        <v>0</v>
      </c>
    </row>
    <row r="2786" spans="1:24" x14ac:dyDescent="0.25">
      <c r="A2786" s="49">
        <v>43906.620486111111</v>
      </c>
      <c r="B2786">
        <v>1584384811.5261099</v>
      </c>
      <c r="C2786">
        <v>1380.9986176490499</v>
      </c>
      <c r="D2786">
        <v>296.56099999999998</v>
      </c>
      <c r="E2786">
        <v>335.553</v>
      </c>
      <c r="F2786">
        <v>388.24</v>
      </c>
      <c r="G2786">
        <v>302.91300000000001</v>
      </c>
      <c r="H2786">
        <v>646.16700000000003</v>
      </c>
      <c r="I2786">
        <v>120.508</v>
      </c>
      <c r="J2786">
        <v>158.06899999999999</v>
      </c>
      <c r="K2786">
        <v>373.72300000000001</v>
      </c>
      <c r="L2786">
        <v>383.73</v>
      </c>
      <c r="M2786">
        <v>701.17899999999997</v>
      </c>
      <c r="N2786">
        <v>273.71800000000002</v>
      </c>
      <c r="O2786">
        <v>182.244</v>
      </c>
      <c r="P2786">
        <v>51.195</v>
      </c>
      <c r="Q2786">
        <v>25.103000000000002</v>
      </c>
      <c r="R2786">
        <v>2.528</v>
      </c>
      <c r="S2786">
        <v>20.084477</v>
      </c>
      <c r="T2786">
        <v>1.0838680000000001</v>
      </c>
      <c r="U2786">
        <v>6.3022999999999996E-2</v>
      </c>
      <c r="V2786">
        <v>-33.864615999999998</v>
      </c>
      <c r="W2786">
        <v>0</v>
      </c>
      <c r="X2786">
        <v>0</v>
      </c>
    </row>
    <row r="2787" spans="1:24" x14ac:dyDescent="0.25">
      <c r="A2787" s="49">
        <v>43906.620497685188</v>
      </c>
      <c r="B2787">
        <v>1584384812.52665</v>
      </c>
      <c r="C2787">
        <v>1381.9986166954498</v>
      </c>
      <c r="D2787">
        <v>296.23</v>
      </c>
      <c r="E2787">
        <v>335.32799999999997</v>
      </c>
      <c r="F2787">
        <v>388.23700000000002</v>
      </c>
      <c r="G2787">
        <v>302.14400000000001</v>
      </c>
      <c r="H2787">
        <v>647.78399999999999</v>
      </c>
      <c r="I2787">
        <v>119.48</v>
      </c>
      <c r="J2787">
        <v>157.93899999999999</v>
      </c>
      <c r="K2787">
        <v>373.137</v>
      </c>
      <c r="L2787">
        <v>383.60300000000001</v>
      </c>
      <c r="M2787">
        <v>705.23199999999997</v>
      </c>
      <c r="N2787">
        <v>272.93700000000001</v>
      </c>
      <c r="O2787">
        <v>181.54400000000001</v>
      </c>
      <c r="P2787">
        <v>51.192</v>
      </c>
      <c r="Q2787">
        <v>25.108000000000001</v>
      </c>
      <c r="R2787">
        <v>2.528</v>
      </c>
      <c r="S2787">
        <v>20.091297000000001</v>
      </c>
      <c r="T2787">
        <v>1.088746</v>
      </c>
      <c r="U2787">
        <v>6.1968000000000002E-2</v>
      </c>
      <c r="V2787">
        <v>-34.481693</v>
      </c>
      <c r="W2787">
        <v>0</v>
      </c>
      <c r="X2787">
        <v>0</v>
      </c>
    </row>
    <row r="2788" spans="1:24" x14ac:dyDescent="0.25">
      <c r="A2788" s="49">
        <v>43906.620509259257</v>
      </c>
      <c r="B2788">
        <v>1584384813.5255201</v>
      </c>
      <c r="C2788">
        <v>1382.99861574175</v>
      </c>
      <c r="D2788">
        <v>295.904</v>
      </c>
      <c r="E2788">
        <v>335.13900000000001</v>
      </c>
      <c r="F2788">
        <v>388.15800000000002</v>
      </c>
      <c r="G2788">
        <v>301.94799999999998</v>
      </c>
      <c r="H2788">
        <v>649.23500000000001</v>
      </c>
      <c r="I2788">
        <v>118.601</v>
      </c>
      <c r="J2788">
        <v>159.851</v>
      </c>
      <c r="K2788">
        <v>372.96800000000002</v>
      </c>
      <c r="L2788">
        <v>383.30399999999997</v>
      </c>
      <c r="M2788">
        <v>707.64700000000005</v>
      </c>
      <c r="N2788">
        <v>272.87799999999999</v>
      </c>
      <c r="O2788">
        <v>181.125</v>
      </c>
      <c r="P2788">
        <v>51.173999999999999</v>
      </c>
      <c r="Q2788">
        <v>25.100999999999999</v>
      </c>
      <c r="R2788">
        <v>2.528</v>
      </c>
      <c r="S2788">
        <v>20.094094999999999</v>
      </c>
      <c r="T2788">
        <v>1.0942080000000001</v>
      </c>
      <c r="U2788">
        <v>6.3505000000000006E-2</v>
      </c>
      <c r="V2788">
        <v>-34.367690000000003</v>
      </c>
      <c r="W2788">
        <v>0</v>
      </c>
      <c r="X2788">
        <v>0</v>
      </c>
    </row>
    <row r="2789" spans="1:24" x14ac:dyDescent="0.25">
      <c r="A2789" s="49">
        <v>43906.620520833334</v>
      </c>
      <c r="B2789">
        <v>1584384814.5269101</v>
      </c>
      <c r="C2789">
        <v>1383.9986147880497</v>
      </c>
      <c r="D2789">
        <v>295.58999999999997</v>
      </c>
      <c r="E2789">
        <v>334.99900000000002</v>
      </c>
      <c r="F2789">
        <v>387.959</v>
      </c>
      <c r="G2789">
        <v>302.41000000000003</v>
      </c>
      <c r="H2789">
        <v>650.25699999999995</v>
      </c>
      <c r="I2789">
        <v>117.35299999999999</v>
      </c>
      <c r="J2789">
        <v>162.113</v>
      </c>
      <c r="K2789">
        <v>370.46300000000002</v>
      </c>
      <c r="L2789">
        <v>383.15300000000002</v>
      </c>
      <c r="M2789">
        <v>709.75300000000004</v>
      </c>
      <c r="N2789">
        <v>272.55900000000003</v>
      </c>
      <c r="O2789">
        <v>180.72900000000001</v>
      </c>
      <c r="P2789">
        <v>51.125</v>
      </c>
      <c r="Q2789">
        <v>25.085000000000001</v>
      </c>
      <c r="R2789">
        <v>2.5289999999999999</v>
      </c>
      <c r="S2789">
        <v>20.077480000000001</v>
      </c>
      <c r="T2789">
        <v>1.0804560000000001</v>
      </c>
      <c r="U2789">
        <v>6.3251000000000002E-2</v>
      </c>
      <c r="V2789">
        <v>-34.944156999999997</v>
      </c>
      <c r="W2789">
        <v>0</v>
      </c>
      <c r="X2789">
        <v>0</v>
      </c>
    </row>
    <row r="2790" spans="1:24" x14ac:dyDescent="0.25">
      <c r="A2790" s="49">
        <v>43906.620532407411</v>
      </c>
      <c r="B2790">
        <v>1584384815.52668</v>
      </c>
      <c r="C2790">
        <v>1384.99861383435</v>
      </c>
      <c r="D2790">
        <v>295.084</v>
      </c>
      <c r="E2790">
        <v>334.74099999999999</v>
      </c>
      <c r="F2790">
        <v>387.58300000000003</v>
      </c>
      <c r="G2790">
        <v>303.66800000000001</v>
      </c>
      <c r="H2790">
        <v>651.03200000000004</v>
      </c>
      <c r="I2790">
        <v>113.336</v>
      </c>
      <c r="J2790">
        <v>160.32900000000001</v>
      </c>
      <c r="K2790">
        <v>368.35500000000002</v>
      </c>
      <c r="L2790">
        <v>382.85199999999998</v>
      </c>
      <c r="M2790">
        <v>711.61900000000003</v>
      </c>
      <c r="N2790">
        <v>271.14699999999999</v>
      </c>
      <c r="O2790">
        <v>179.524</v>
      </c>
      <c r="P2790">
        <v>51.103000000000002</v>
      </c>
      <c r="Q2790">
        <v>25.08</v>
      </c>
      <c r="R2790">
        <v>2.528</v>
      </c>
      <c r="S2790">
        <v>20.087409000000001</v>
      </c>
      <c r="T2790">
        <v>1.0928640000000001</v>
      </c>
      <c r="U2790">
        <v>6.0784999999999999E-2</v>
      </c>
      <c r="V2790">
        <v>-34.998303999999997</v>
      </c>
      <c r="W2790">
        <v>0</v>
      </c>
      <c r="X2790">
        <v>0</v>
      </c>
    </row>
    <row r="2791" spans="1:24" x14ac:dyDescent="0.25">
      <c r="A2791" s="49">
        <v>43906.62054398148</v>
      </c>
      <c r="B2791">
        <v>1584384816.5257699</v>
      </c>
      <c r="C2791">
        <v>1385.9986128807498</v>
      </c>
      <c r="D2791">
        <v>294.80599999999998</v>
      </c>
      <c r="E2791">
        <v>334.63299999999998</v>
      </c>
      <c r="F2791">
        <v>387.435</v>
      </c>
      <c r="G2791">
        <v>304.00200000000001</v>
      </c>
      <c r="H2791">
        <v>651.69899999999996</v>
      </c>
      <c r="I2791">
        <v>111.551</v>
      </c>
      <c r="J2791">
        <v>159.73400000000001</v>
      </c>
      <c r="K2791">
        <v>363.45699999999999</v>
      </c>
      <c r="L2791">
        <v>382.43900000000002</v>
      </c>
      <c r="M2791">
        <v>712.928</v>
      </c>
      <c r="N2791">
        <v>271.08800000000002</v>
      </c>
      <c r="O2791">
        <v>178.59800000000001</v>
      </c>
      <c r="P2791">
        <v>51.088000000000001</v>
      </c>
      <c r="Q2791">
        <v>25.103000000000002</v>
      </c>
      <c r="R2791">
        <v>2.528</v>
      </c>
      <c r="S2791">
        <v>20.077258</v>
      </c>
      <c r="T2791">
        <v>1.0919449999999999</v>
      </c>
      <c r="U2791">
        <v>6.5551999999999999E-2</v>
      </c>
      <c r="V2791">
        <v>-34.979162000000002</v>
      </c>
      <c r="W2791">
        <v>0</v>
      </c>
      <c r="X2791">
        <v>0</v>
      </c>
    </row>
    <row r="2792" spans="1:24" x14ac:dyDescent="0.25">
      <c r="A2792" s="49">
        <v>43906.620555555557</v>
      </c>
      <c r="B2792">
        <v>1584384817.5267</v>
      </c>
      <c r="C2792">
        <v>1386.99861192705</v>
      </c>
      <c r="D2792">
        <v>294.541</v>
      </c>
      <c r="E2792">
        <v>334.47699999999998</v>
      </c>
      <c r="F2792">
        <v>387.32400000000001</v>
      </c>
      <c r="G2792">
        <v>303.78199999999998</v>
      </c>
      <c r="H2792">
        <v>652.10599999999999</v>
      </c>
      <c r="I2792">
        <v>111.506</v>
      </c>
      <c r="J2792">
        <v>160.76300000000001</v>
      </c>
      <c r="K2792">
        <v>368.27800000000002</v>
      </c>
      <c r="L2792">
        <v>382.35300000000001</v>
      </c>
      <c r="M2792">
        <v>712.65899999999999</v>
      </c>
      <c r="N2792">
        <v>270.09899999999999</v>
      </c>
      <c r="O2792">
        <v>178.02699999999999</v>
      </c>
      <c r="P2792">
        <v>51.087000000000003</v>
      </c>
      <c r="Q2792">
        <v>25.106999999999999</v>
      </c>
      <c r="R2792">
        <v>2.528</v>
      </c>
      <c r="S2792">
        <v>20.083300000000001</v>
      </c>
      <c r="T2792">
        <v>1.0822419999999999</v>
      </c>
      <c r="U2792">
        <v>6.4752000000000004E-2</v>
      </c>
      <c r="V2792">
        <v>-35.156934999999997</v>
      </c>
      <c r="W2792">
        <v>0</v>
      </c>
      <c r="X2792">
        <v>0</v>
      </c>
    </row>
    <row r="2793" spans="1:24" x14ac:dyDescent="0.25">
      <c r="A2793" s="49">
        <v>43906.620567129627</v>
      </c>
      <c r="B2793">
        <v>1584384818.52702</v>
      </c>
      <c r="C2793">
        <v>1387.9986109733497</v>
      </c>
      <c r="D2793">
        <v>294.17200000000003</v>
      </c>
      <c r="E2793">
        <v>334.33</v>
      </c>
      <c r="F2793">
        <v>387.21499999999997</v>
      </c>
      <c r="G2793">
        <v>303.35700000000003</v>
      </c>
      <c r="H2793">
        <v>652.50199999999995</v>
      </c>
      <c r="I2793">
        <v>111.40600000000001</v>
      </c>
      <c r="J2793">
        <v>161.566</v>
      </c>
      <c r="K2793">
        <v>369.38</v>
      </c>
      <c r="L2793">
        <v>382.41199999999998</v>
      </c>
      <c r="M2793">
        <v>712.77</v>
      </c>
      <c r="N2793">
        <v>269.14800000000002</v>
      </c>
      <c r="O2793">
        <v>177.69900000000001</v>
      </c>
      <c r="P2793">
        <v>51.087000000000003</v>
      </c>
      <c r="Q2793">
        <v>25.111000000000001</v>
      </c>
      <c r="R2793">
        <v>2.528</v>
      </c>
      <c r="S2793">
        <v>20.089652999999998</v>
      </c>
      <c r="T2793">
        <v>1.0745709999999999</v>
      </c>
      <c r="U2793">
        <v>6.6871E-2</v>
      </c>
      <c r="V2793">
        <v>-35.185172000000001</v>
      </c>
      <c r="W2793">
        <v>0</v>
      </c>
      <c r="X2793">
        <v>0</v>
      </c>
    </row>
    <row r="2794" spans="1:24" x14ac:dyDescent="0.25">
      <c r="A2794" s="49">
        <v>43906.620578703703</v>
      </c>
      <c r="B2794">
        <v>1584384819.52687</v>
      </c>
      <c r="C2794">
        <v>1388.99861001965</v>
      </c>
      <c r="D2794">
        <v>293.85899999999998</v>
      </c>
      <c r="E2794">
        <v>334.09100000000001</v>
      </c>
      <c r="F2794">
        <v>387.04700000000003</v>
      </c>
      <c r="G2794">
        <v>301.44400000000002</v>
      </c>
      <c r="H2794">
        <v>652.99800000000005</v>
      </c>
      <c r="I2794">
        <v>112.35299999999999</v>
      </c>
      <c r="J2794">
        <v>161.25200000000001</v>
      </c>
      <c r="K2794">
        <v>365.565</v>
      </c>
      <c r="L2794">
        <v>382.38</v>
      </c>
      <c r="M2794">
        <v>713.30200000000002</v>
      </c>
      <c r="N2794">
        <v>268.46499999999997</v>
      </c>
      <c r="O2794">
        <v>177.81100000000001</v>
      </c>
      <c r="P2794">
        <v>51.078000000000003</v>
      </c>
      <c r="Q2794">
        <v>25.100999999999999</v>
      </c>
      <c r="R2794">
        <v>2.5289999999999999</v>
      </c>
      <c r="S2794">
        <v>20.094073000000002</v>
      </c>
      <c r="T2794">
        <v>1.079502</v>
      </c>
      <c r="U2794">
        <v>6.1330999999999997E-2</v>
      </c>
      <c r="V2794">
        <v>-35.199449000000001</v>
      </c>
      <c r="W2794">
        <v>0</v>
      </c>
      <c r="X2794">
        <v>0</v>
      </c>
    </row>
    <row r="2795" spans="1:24" x14ac:dyDescent="0.25">
      <c r="A2795" s="49">
        <v>43906.62059027778</v>
      </c>
      <c r="B2795">
        <v>1584384820.5258</v>
      </c>
      <c r="C2795">
        <v>1389.9986085891499</v>
      </c>
      <c r="D2795">
        <v>293.59500000000003</v>
      </c>
      <c r="E2795">
        <v>333.88200000000001</v>
      </c>
      <c r="F2795">
        <v>386.745</v>
      </c>
      <c r="G2795">
        <v>300.74700000000001</v>
      </c>
      <c r="H2795">
        <v>653.51</v>
      </c>
      <c r="I2795">
        <v>113.72</v>
      </c>
      <c r="J2795">
        <v>159.80600000000001</v>
      </c>
      <c r="K2795">
        <v>362.31099999999998</v>
      </c>
      <c r="L2795">
        <v>382.05099999999999</v>
      </c>
      <c r="M2795">
        <v>713.81399999999996</v>
      </c>
      <c r="N2795">
        <v>268.25700000000001</v>
      </c>
      <c r="O2795">
        <v>177.63900000000001</v>
      </c>
      <c r="P2795">
        <v>51.078000000000003</v>
      </c>
      <c r="Q2795">
        <v>25.100999999999999</v>
      </c>
      <c r="R2795">
        <v>2.528</v>
      </c>
      <c r="S2795">
        <v>20.09374</v>
      </c>
      <c r="T2795">
        <v>1.069374</v>
      </c>
      <c r="U2795">
        <v>6.6125000000000003E-2</v>
      </c>
      <c r="V2795">
        <v>-35.188766999999999</v>
      </c>
      <c r="W2795">
        <v>0</v>
      </c>
      <c r="X2795">
        <v>0</v>
      </c>
    </row>
    <row r="2796" spans="1:24" x14ac:dyDescent="0.25">
      <c r="A2796" s="49">
        <v>43906.62060185185</v>
      </c>
      <c r="B2796">
        <v>1584384821.5264001</v>
      </c>
      <c r="C2796">
        <v>1390.9986076355501</v>
      </c>
      <c r="D2796">
        <v>293.233</v>
      </c>
      <c r="E2796">
        <v>333.73399999999998</v>
      </c>
      <c r="F2796">
        <v>386.45299999999997</v>
      </c>
      <c r="G2796">
        <v>300.97699999999998</v>
      </c>
      <c r="H2796">
        <v>654.47199999999998</v>
      </c>
      <c r="I2796">
        <v>114.752</v>
      </c>
      <c r="J2796">
        <v>159.422</v>
      </c>
      <c r="K2796">
        <v>360.93299999999999</v>
      </c>
      <c r="L2796">
        <v>381.53300000000002</v>
      </c>
      <c r="M2796">
        <v>714.34199999999998</v>
      </c>
      <c r="N2796">
        <v>268.11099999999999</v>
      </c>
      <c r="O2796">
        <v>177.21899999999999</v>
      </c>
      <c r="P2796">
        <v>51.063000000000002</v>
      </c>
      <c r="Q2796">
        <v>25.100999999999999</v>
      </c>
      <c r="R2796">
        <v>2.5289999999999999</v>
      </c>
      <c r="S2796">
        <v>20.094784000000001</v>
      </c>
      <c r="T2796">
        <v>1.0711059999999999</v>
      </c>
      <c r="U2796">
        <v>6.2594999999999998E-2</v>
      </c>
      <c r="V2796">
        <v>-35.101309000000001</v>
      </c>
      <c r="W2796">
        <v>0</v>
      </c>
      <c r="X2796">
        <v>0</v>
      </c>
    </row>
    <row r="2797" spans="1:24" x14ac:dyDescent="0.25">
      <c r="A2797" s="49">
        <v>43906.620613425926</v>
      </c>
      <c r="B2797">
        <v>1584384822.52637</v>
      </c>
      <c r="C2797">
        <v>1391.9986066818499</v>
      </c>
      <c r="D2797">
        <v>292.95499999999998</v>
      </c>
      <c r="E2797">
        <v>333.59500000000003</v>
      </c>
      <c r="F2797">
        <v>386.12799999999999</v>
      </c>
      <c r="G2797">
        <v>301.12599999999998</v>
      </c>
      <c r="H2797">
        <v>654.74300000000005</v>
      </c>
      <c r="I2797">
        <v>114.17400000000001</v>
      </c>
      <c r="J2797">
        <v>161.25399999999999</v>
      </c>
      <c r="K2797">
        <v>355.03699999999998</v>
      </c>
      <c r="L2797">
        <v>381.42899999999997</v>
      </c>
      <c r="M2797">
        <v>714.57899999999995</v>
      </c>
      <c r="N2797">
        <v>268.32</v>
      </c>
      <c r="O2797">
        <v>176.797</v>
      </c>
      <c r="P2797">
        <v>51.058</v>
      </c>
      <c r="Q2797">
        <v>25.091999999999999</v>
      </c>
      <c r="R2797">
        <v>2.528</v>
      </c>
      <c r="S2797">
        <v>20.101514000000002</v>
      </c>
      <c r="T2797">
        <v>1.0604480000000001</v>
      </c>
      <c r="U2797">
        <v>6.5660999999999997E-2</v>
      </c>
      <c r="V2797">
        <v>-34.842844999999997</v>
      </c>
      <c r="W2797">
        <v>0</v>
      </c>
      <c r="X2797">
        <v>0</v>
      </c>
    </row>
    <row r="2798" spans="1:24" x14ac:dyDescent="0.25">
      <c r="A2798" s="49">
        <v>43906.620625000003</v>
      </c>
      <c r="B2798">
        <v>1584384823.5257599</v>
      </c>
      <c r="C2798">
        <v>1392.9986057281501</v>
      </c>
      <c r="D2798">
        <v>292.66500000000002</v>
      </c>
      <c r="E2798">
        <v>333.37400000000002</v>
      </c>
      <c r="F2798">
        <v>385.80900000000003</v>
      </c>
      <c r="G2798">
        <v>301.04599999999999</v>
      </c>
      <c r="H2798">
        <v>654.94500000000005</v>
      </c>
      <c r="I2798">
        <v>116.61799999999999</v>
      </c>
      <c r="J2798">
        <v>161.751</v>
      </c>
      <c r="K2798">
        <v>349.34300000000002</v>
      </c>
      <c r="L2798">
        <v>381.048</v>
      </c>
      <c r="M2798">
        <v>714.697</v>
      </c>
      <c r="N2798">
        <v>268.63600000000002</v>
      </c>
      <c r="O2798">
        <v>176.50200000000001</v>
      </c>
      <c r="P2798">
        <v>51.148000000000003</v>
      </c>
      <c r="Q2798">
        <v>25.08</v>
      </c>
      <c r="R2798">
        <v>2.5289999999999999</v>
      </c>
      <c r="S2798">
        <v>20.101004</v>
      </c>
      <c r="T2798">
        <v>1.0642130000000001</v>
      </c>
      <c r="U2798">
        <v>7.0055999999999993E-2</v>
      </c>
      <c r="V2798">
        <v>-34.424374999999998</v>
      </c>
      <c r="W2798">
        <v>0</v>
      </c>
      <c r="X2798">
        <v>0</v>
      </c>
    </row>
    <row r="2799" spans="1:24" x14ac:dyDescent="0.25">
      <c r="A2799" s="49">
        <v>43906.620636574073</v>
      </c>
      <c r="B2799">
        <v>1584384824.5257001</v>
      </c>
      <c r="C2799">
        <v>1393.9986047744499</v>
      </c>
      <c r="D2799">
        <v>292.30599999999998</v>
      </c>
      <c r="E2799">
        <v>333.05</v>
      </c>
      <c r="F2799">
        <v>385.24299999999999</v>
      </c>
      <c r="G2799">
        <v>302.03199999999998</v>
      </c>
      <c r="H2799">
        <v>655.11099999999999</v>
      </c>
      <c r="I2799">
        <v>116.21</v>
      </c>
      <c r="J2799">
        <v>159.446</v>
      </c>
      <c r="K2799">
        <v>346.81599999999997</v>
      </c>
      <c r="L2799">
        <v>380.85500000000002</v>
      </c>
      <c r="M2799">
        <v>714.09699999999998</v>
      </c>
      <c r="N2799">
        <v>268.96800000000002</v>
      </c>
      <c r="O2799">
        <v>175.988</v>
      </c>
      <c r="P2799">
        <v>51.052</v>
      </c>
      <c r="Q2799">
        <v>25.085999999999999</v>
      </c>
      <c r="R2799">
        <v>2.5289999999999999</v>
      </c>
      <c r="S2799">
        <v>20.104002000000001</v>
      </c>
      <c r="T2799">
        <v>1.064319</v>
      </c>
      <c r="U2799">
        <v>5.9766E-2</v>
      </c>
      <c r="V2799">
        <v>-34.204616999999999</v>
      </c>
      <c r="W2799">
        <v>0</v>
      </c>
      <c r="X2799">
        <v>0</v>
      </c>
    </row>
    <row r="2800" spans="1:24" x14ac:dyDescent="0.25">
      <c r="A2800" s="49">
        <v>43906.620648148149</v>
      </c>
      <c r="B2800">
        <v>1584384825.5261199</v>
      </c>
      <c r="C2800">
        <v>1394.9986038208497</v>
      </c>
      <c r="D2800">
        <v>291.899</v>
      </c>
      <c r="E2800">
        <v>332.71300000000002</v>
      </c>
      <c r="F2800">
        <v>385.024</v>
      </c>
      <c r="G2800">
        <v>302.63200000000001</v>
      </c>
      <c r="H2800">
        <v>655.22</v>
      </c>
      <c r="I2800">
        <v>112.893</v>
      </c>
      <c r="J2800">
        <v>158.589</v>
      </c>
      <c r="K2800">
        <v>350.09300000000002</v>
      </c>
      <c r="L2800">
        <v>380.49900000000002</v>
      </c>
      <c r="M2800">
        <v>713.11599999999999</v>
      </c>
      <c r="N2800">
        <v>269.10399999999998</v>
      </c>
      <c r="O2800">
        <v>175.19300000000001</v>
      </c>
      <c r="P2800">
        <v>51.067999999999998</v>
      </c>
      <c r="Q2800">
        <v>25.08</v>
      </c>
      <c r="R2800">
        <v>2.5289999999999999</v>
      </c>
      <c r="S2800">
        <v>20.103403</v>
      </c>
      <c r="T2800">
        <v>1.060289</v>
      </c>
      <c r="U2800">
        <v>6.6561999999999996E-2</v>
      </c>
      <c r="V2800">
        <v>-33.995752000000003</v>
      </c>
      <c r="W2800">
        <v>0</v>
      </c>
      <c r="X2800">
        <v>0</v>
      </c>
    </row>
    <row r="2801" spans="1:24" x14ac:dyDescent="0.25">
      <c r="A2801" s="49">
        <v>43906.620659722219</v>
      </c>
      <c r="B2801">
        <v>1584384826.52634</v>
      </c>
      <c r="C2801">
        <v>1395.9986028671499</v>
      </c>
      <c r="D2801">
        <v>291.56700000000001</v>
      </c>
      <c r="E2801">
        <v>332.40800000000002</v>
      </c>
      <c r="F2801">
        <v>384.88900000000001</v>
      </c>
      <c r="G2801">
        <v>302.12799999999999</v>
      </c>
      <c r="H2801">
        <v>656.37</v>
      </c>
      <c r="I2801">
        <v>110.873</v>
      </c>
      <c r="J2801">
        <v>157.64699999999999</v>
      </c>
      <c r="K2801">
        <v>355.26799999999997</v>
      </c>
      <c r="L2801">
        <v>379.887</v>
      </c>
      <c r="M2801">
        <v>713.327</v>
      </c>
      <c r="N2801">
        <v>268.67599999999999</v>
      </c>
      <c r="O2801">
        <v>174.53299999999999</v>
      </c>
      <c r="P2801">
        <v>51.088999999999999</v>
      </c>
      <c r="Q2801">
        <v>25.076000000000001</v>
      </c>
      <c r="R2801">
        <v>2.528</v>
      </c>
      <c r="S2801">
        <v>20.100781000000001</v>
      </c>
      <c r="T2801">
        <v>1.062781</v>
      </c>
      <c r="U2801">
        <v>6.8335999999999994E-2</v>
      </c>
      <c r="V2801">
        <v>-33.688640999999997</v>
      </c>
      <c r="W2801">
        <v>0</v>
      </c>
      <c r="X2801">
        <v>0</v>
      </c>
    </row>
    <row r="2802" spans="1:24" x14ac:dyDescent="0.25">
      <c r="A2802" s="49">
        <v>43906.620671296296</v>
      </c>
      <c r="B2802">
        <v>1584384827.5259099</v>
      </c>
      <c r="C2802">
        <v>1396.9986019134501</v>
      </c>
      <c r="D2802">
        <v>291.17899999999997</v>
      </c>
      <c r="E2802">
        <v>332.05200000000002</v>
      </c>
      <c r="F2802">
        <v>384.935</v>
      </c>
      <c r="G2802">
        <v>301.846</v>
      </c>
      <c r="H2802">
        <v>657.92399999999998</v>
      </c>
      <c r="I2802">
        <v>110.407</v>
      </c>
      <c r="J2802">
        <v>157.672</v>
      </c>
      <c r="K2802">
        <v>363.62299999999999</v>
      </c>
      <c r="L2802">
        <v>379.57499999999999</v>
      </c>
      <c r="M2802">
        <v>715.697</v>
      </c>
      <c r="N2802">
        <v>268.24599999999998</v>
      </c>
      <c r="O2802">
        <v>173.99299999999999</v>
      </c>
      <c r="P2802">
        <v>51.082999999999998</v>
      </c>
      <c r="Q2802">
        <v>25.065999999999999</v>
      </c>
      <c r="R2802">
        <v>2.5289999999999999</v>
      </c>
      <c r="S2802">
        <v>20.109489</v>
      </c>
      <c r="T2802">
        <v>1.0731740000000001</v>
      </c>
      <c r="U2802">
        <v>6.5078999999999998E-2</v>
      </c>
      <c r="V2802">
        <v>-33.327278</v>
      </c>
      <c r="W2802">
        <v>0</v>
      </c>
      <c r="X2802">
        <v>0</v>
      </c>
    </row>
    <row r="2803" spans="1:24" x14ac:dyDescent="0.25">
      <c r="A2803" s="49">
        <v>43906.620682870373</v>
      </c>
      <c r="B2803">
        <v>1584384828.5258501</v>
      </c>
      <c r="C2803">
        <v>1397.9986009597499</v>
      </c>
      <c r="D2803">
        <v>290.82900000000001</v>
      </c>
      <c r="E2803">
        <v>331.71300000000002</v>
      </c>
      <c r="F2803">
        <v>384.82799999999997</v>
      </c>
      <c r="G2803">
        <v>302.19299999999998</v>
      </c>
      <c r="H2803">
        <v>658.90300000000002</v>
      </c>
      <c r="I2803">
        <v>107.93899999999999</v>
      </c>
      <c r="J2803">
        <v>159.417</v>
      </c>
      <c r="K2803">
        <v>367.71499999999997</v>
      </c>
      <c r="L2803">
        <v>379.4</v>
      </c>
      <c r="M2803">
        <v>716.11900000000003</v>
      </c>
      <c r="N2803">
        <v>268.34500000000003</v>
      </c>
      <c r="O2803">
        <v>173.363</v>
      </c>
      <c r="P2803">
        <v>51.09</v>
      </c>
      <c r="Q2803">
        <v>25.047999999999998</v>
      </c>
      <c r="R2803">
        <v>2.528</v>
      </c>
      <c r="S2803">
        <v>20.100493</v>
      </c>
      <c r="T2803">
        <v>1.0673410000000001</v>
      </c>
      <c r="U2803">
        <v>6.6871E-2</v>
      </c>
      <c r="V2803">
        <v>-32.737062999999999</v>
      </c>
      <c r="W2803">
        <v>0</v>
      </c>
      <c r="X2803">
        <v>0</v>
      </c>
    </row>
    <row r="2804" spans="1:24" x14ac:dyDescent="0.25">
      <c r="A2804" s="49">
        <v>43906.620694444442</v>
      </c>
      <c r="B2804">
        <v>1584384829.52723</v>
      </c>
      <c r="C2804">
        <v>1398.9986000061497</v>
      </c>
      <c r="D2804">
        <v>290.47500000000002</v>
      </c>
      <c r="E2804">
        <v>331.524</v>
      </c>
      <c r="F2804">
        <v>384.69799999999998</v>
      </c>
      <c r="G2804">
        <v>301.517</v>
      </c>
      <c r="H2804">
        <v>660.31399999999996</v>
      </c>
      <c r="I2804">
        <v>105.97199999999999</v>
      </c>
      <c r="J2804">
        <v>160.66200000000001</v>
      </c>
      <c r="K2804">
        <v>372.572</v>
      </c>
      <c r="L2804">
        <v>379.31799999999998</v>
      </c>
      <c r="M2804">
        <v>715.58900000000006</v>
      </c>
      <c r="N2804">
        <v>268.98200000000003</v>
      </c>
      <c r="O2804">
        <v>172.59800000000001</v>
      </c>
      <c r="P2804">
        <v>51.085999999999999</v>
      </c>
      <c r="Q2804">
        <v>25.018999999999998</v>
      </c>
      <c r="R2804">
        <v>2.5289999999999999</v>
      </c>
      <c r="S2804">
        <v>20.107690000000002</v>
      </c>
      <c r="T2804">
        <v>1.058168</v>
      </c>
      <c r="U2804">
        <v>6.5916000000000002E-2</v>
      </c>
      <c r="V2804">
        <v>-32.371153</v>
      </c>
      <c r="W2804">
        <v>0</v>
      </c>
      <c r="X2804">
        <v>0</v>
      </c>
    </row>
    <row r="2805" spans="1:24" x14ac:dyDescent="0.25">
      <c r="A2805" s="49">
        <v>43906.620706018519</v>
      </c>
      <c r="B2805">
        <v>1584384830.5259099</v>
      </c>
      <c r="C2805">
        <v>1399.9985990524499</v>
      </c>
      <c r="D2805">
        <v>289.99299999999999</v>
      </c>
      <c r="E2805">
        <v>331.13200000000001</v>
      </c>
      <c r="F2805">
        <v>384.96600000000001</v>
      </c>
      <c r="G2805">
        <v>300.78199999999998</v>
      </c>
      <c r="H2805">
        <v>662.9</v>
      </c>
      <c r="I2805">
        <v>103.024</v>
      </c>
      <c r="J2805">
        <v>157.48699999999999</v>
      </c>
      <c r="K2805">
        <v>379.2</v>
      </c>
      <c r="L2805">
        <v>379.25099999999998</v>
      </c>
      <c r="M2805">
        <v>717.64099999999996</v>
      </c>
      <c r="N2805">
        <v>269.04500000000002</v>
      </c>
      <c r="O2805">
        <v>171.78</v>
      </c>
      <c r="P2805">
        <v>51.122999999999998</v>
      </c>
      <c r="Q2805">
        <v>24.995000000000001</v>
      </c>
      <c r="R2805">
        <v>2.528</v>
      </c>
      <c r="S2805">
        <v>20.117795999999998</v>
      </c>
      <c r="T2805">
        <v>1.063329</v>
      </c>
      <c r="U2805">
        <v>6.2094999999999997E-2</v>
      </c>
      <c r="V2805">
        <v>-31.823345</v>
      </c>
      <c r="W2805">
        <v>0</v>
      </c>
      <c r="X2805">
        <v>0</v>
      </c>
    </row>
    <row r="2806" spans="1:24" x14ac:dyDescent="0.25">
      <c r="A2806" s="49">
        <v>43906.620717592596</v>
      </c>
      <c r="B2806">
        <v>1584384831.5268199</v>
      </c>
      <c r="C2806">
        <v>1400.9985976219498</v>
      </c>
      <c r="D2806">
        <v>289.57499999999999</v>
      </c>
      <c r="E2806">
        <v>330.77600000000001</v>
      </c>
      <c r="F2806">
        <v>385.19299999999998</v>
      </c>
      <c r="G2806">
        <v>300.50700000000001</v>
      </c>
      <c r="H2806">
        <v>664.327</v>
      </c>
      <c r="I2806">
        <v>104.039</v>
      </c>
      <c r="J2806">
        <v>156.131</v>
      </c>
      <c r="K2806">
        <v>385.54199999999997</v>
      </c>
      <c r="L2806">
        <v>378.84899999999999</v>
      </c>
      <c r="M2806">
        <v>719.29100000000005</v>
      </c>
      <c r="N2806">
        <v>269.339</v>
      </c>
      <c r="O2806">
        <v>171.15700000000001</v>
      </c>
      <c r="P2806">
        <v>51.131999999999998</v>
      </c>
      <c r="Q2806">
        <v>24.992999999999999</v>
      </c>
      <c r="R2806">
        <v>2.528</v>
      </c>
      <c r="S2806">
        <v>20.112221000000002</v>
      </c>
      <c r="T2806">
        <v>1.0641419999999999</v>
      </c>
      <c r="U2806">
        <v>6.1940000000000002E-2</v>
      </c>
      <c r="V2806">
        <v>-31.480277000000001</v>
      </c>
      <c r="W2806">
        <v>0</v>
      </c>
      <c r="X2806">
        <v>0</v>
      </c>
    </row>
    <row r="2807" spans="1:24" x14ac:dyDescent="0.25">
      <c r="A2807" s="49">
        <v>43906.620729166665</v>
      </c>
      <c r="B2807">
        <v>1584384832.5257499</v>
      </c>
      <c r="C2807">
        <v>1401.99859666825</v>
      </c>
      <c r="D2807">
        <v>289.25599999999997</v>
      </c>
      <c r="E2807">
        <v>330.68400000000003</v>
      </c>
      <c r="F2807">
        <v>385.29899999999998</v>
      </c>
      <c r="G2807">
        <v>301.05700000000002</v>
      </c>
      <c r="H2807">
        <v>664.96</v>
      </c>
      <c r="I2807">
        <v>103.995</v>
      </c>
      <c r="J2807">
        <v>156.429</v>
      </c>
      <c r="K2807">
        <v>383.48200000000003</v>
      </c>
      <c r="L2807">
        <v>378.73899999999998</v>
      </c>
      <c r="M2807">
        <v>720.48</v>
      </c>
      <c r="N2807">
        <v>269.005</v>
      </c>
      <c r="O2807">
        <v>170.50200000000001</v>
      </c>
      <c r="P2807">
        <v>51.134999999999998</v>
      </c>
      <c r="Q2807">
        <v>25.001999999999999</v>
      </c>
      <c r="R2807">
        <v>2.528</v>
      </c>
      <c r="S2807">
        <v>20.108111999999998</v>
      </c>
      <c r="T2807">
        <v>1.062516</v>
      </c>
      <c r="U2807">
        <v>6.547E-2</v>
      </c>
      <c r="V2807">
        <v>-30.954360999999999</v>
      </c>
      <c r="W2807">
        <v>0</v>
      </c>
      <c r="X2807">
        <v>0</v>
      </c>
    </row>
    <row r="2808" spans="1:24" x14ac:dyDescent="0.25">
      <c r="A2808" s="49">
        <v>43906.620740740742</v>
      </c>
      <c r="B2808">
        <v>1584384833.5266099</v>
      </c>
      <c r="C2808">
        <v>1402.9985957145498</v>
      </c>
      <c r="D2808">
        <v>288.91899999999998</v>
      </c>
      <c r="E2808">
        <v>330.58100000000002</v>
      </c>
      <c r="F2808">
        <v>385.322</v>
      </c>
      <c r="G2808">
        <v>300.923</v>
      </c>
      <c r="H2808">
        <v>666.46900000000005</v>
      </c>
      <c r="I2808">
        <v>104.26900000000001</v>
      </c>
      <c r="J2808">
        <v>156.52199999999999</v>
      </c>
      <c r="K2808">
        <v>381.25299999999999</v>
      </c>
      <c r="L2808">
        <v>378.113</v>
      </c>
      <c r="M2808">
        <v>719.97400000000005</v>
      </c>
      <c r="N2808">
        <v>269.51100000000002</v>
      </c>
      <c r="O2808">
        <v>170.09100000000001</v>
      </c>
      <c r="P2808">
        <v>51.148000000000003</v>
      </c>
      <c r="Q2808">
        <v>24.998999999999999</v>
      </c>
      <c r="R2808">
        <v>2.528</v>
      </c>
      <c r="S2808">
        <v>20.109332999999999</v>
      </c>
      <c r="T2808">
        <v>1.061385</v>
      </c>
      <c r="U2808">
        <v>6.4023999999999998E-2</v>
      </c>
      <c r="V2808">
        <v>-30.849769999999999</v>
      </c>
      <c r="W2808">
        <v>0</v>
      </c>
      <c r="X2808">
        <v>0</v>
      </c>
    </row>
    <row r="2809" spans="1:24" x14ac:dyDescent="0.25">
      <c r="A2809" s="49">
        <v>43906.620752314811</v>
      </c>
      <c r="B2809">
        <v>1584384834.5258</v>
      </c>
      <c r="C2809">
        <v>1403.99859476085</v>
      </c>
      <c r="D2809">
        <v>288.56400000000002</v>
      </c>
      <c r="E2809">
        <v>330.44099999999997</v>
      </c>
      <c r="F2809">
        <v>385.35300000000001</v>
      </c>
      <c r="G2809">
        <v>298.88799999999998</v>
      </c>
      <c r="H2809">
        <v>669.33900000000006</v>
      </c>
      <c r="I2809">
        <v>104.59099999999999</v>
      </c>
      <c r="J2809">
        <v>155.02099999999999</v>
      </c>
      <c r="K2809">
        <v>383.072</v>
      </c>
      <c r="L2809">
        <v>377.43</v>
      </c>
      <c r="M2809">
        <v>721.62099999999998</v>
      </c>
      <c r="N2809">
        <v>270.02699999999999</v>
      </c>
      <c r="O2809">
        <v>169.62299999999999</v>
      </c>
      <c r="P2809">
        <v>51.139000000000003</v>
      </c>
      <c r="Q2809">
        <v>25.007999999999999</v>
      </c>
      <c r="R2809">
        <v>2.528</v>
      </c>
      <c r="S2809">
        <v>20.102381000000001</v>
      </c>
      <c r="T2809">
        <v>1.0631699999999999</v>
      </c>
      <c r="U2809">
        <v>6.1968000000000002E-2</v>
      </c>
      <c r="V2809">
        <v>-31.654983999999999</v>
      </c>
      <c r="W2809">
        <v>0</v>
      </c>
      <c r="X2809">
        <v>0</v>
      </c>
    </row>
    <row r="2810" spans="1:24" x14ac:dyDescent="0.25">
      <c r="A2810" s="49">
        <v>43906.620763888888</v>
      </c>
      <c r="B2810">
        <v>1584384835.52613</v>
      </c>
      <c r="C2810">
        <v>1404.9985938072498</v>
      </c>
      <c r="D2810">
        <v>288.35000000000002</v>
      </c>
      <c r="E2810">
        <v>330.18</v>
      </c>
      <c r="F2810">
        <v>385.34399999999999</v>
      </c>
      <c r="G2810">
        <v>297.733</v>
      </c>
      <c r="H2810">
        <v>671.35400000000004</v>
      </c>
      <c r="I2810">
        <v>105.842</v>
      </c>
      <c r="J2810">
        <v>152.56700000000001</v>
      </c>
      <c r="K2810">
        <v>382.21499999999997</v>
      </c>
      <c r="L2810">
        <v>376.99099999999999</v>
      </c>
      <c r="M2810">
        <v>722.08399999999995</v>
      </c>
      <c r="N2810">
        <v>269.44900000000001</v>
      </c>
      <c r="O2810">
        <v>169.21100000000001</v>
      </c>
      <c r="P2810">
        <v>51.131</v>
      </c>
      <c r="Q2810">
        <v>25.009</v>
      </c>
      <c r="R2810">
        <v>2.528</v>
      </c>
      <c r="S2810">
        <v>20.105734999999999</v>
      </c>
      <c r="T2810">
        <v>1.0564180000000001</v>
      </c>
      <c r="U2810">
        <v>6.5342999999999998E-2</v>
      </c>
      <c r="V2810">
        <v>-32.320919000000004</v>
      </c>
      <c r="W2810">
        <v>0</v>
      </c>
      <c r="X2810">
        <v>0</v>
      </c>
    </row>
    <row r="2811" spans="1:24" x14ac:dyDescent="0.25">
      <c r="A2811" s="49">
        <v>43906.620775462965</v>
      </c>
      <c r="B2811">
        <v>1584384836.5265801</v>
      </c>
      <c r="C2811">
        <v>1405.99859285355</v>
      </c>
      <c r="D2811">
        <v>288.16399999999999</v>
      </c>
      <c r="E2811">
        <v>329.91800000000001</v>
      </c>
      <c r="F2811">
        <v>385.26799999999997</v>
      </c>
      <c r="G2811">
        <v>297.17399999999998</v>
      </c>
      <c r="H2811">
        <v>671.89300000000003</v>
      </c>
      <c r="I2811">
        <v>108.242</v>
      </c>
      <c r="J2811">
        <v>152.358</v>
      </c>
      <c r="K2811">
        <v>380.15300000000002</v>
      </c>
      <c r="L2811">
        <v>376.88600000000002</v>
      </c>
      <c r="M2811">
        <v>721.14099999999996</v>
      </c>
      <c r="N2811">
        <v>268.90600000000001</v>
      </c>
      <c r="O2811">
        <v>168.95099999999999</v>
      </c>
      <c r="P2811">
        <v>51.125999999999998</v>
      </c>
      <c r="Q2811">
        <v>25.007000000000001</v>
      </c>
      <c r="R2811">
        <v>2.528</v>
      </c>
      <c r="S2811">
        <v>20.105979000000001</v>
      </c>
      <c r="T2811">
        <v>1.0579730000000001</v>
      </c>
      <c r="U2811">
        <v>5.9602000000000002E-2</v>
      </c>
      <c r="V2811">
        <v>-33.215283999999997</v>
      </c>
      <c r="W2811">
        <v>0</v>
      </c>
      <c r="X2811">
        <v>0</v>
      </c>
    </row>
    <row r="2812" spans="1:24" x14ac:dyDescent="0.25">
      <c r="A2812" s="49">
        <v>43906.620787037034</v>
      </c>
      <c r="B2812">
        <v>1584384837.5270901</v>
      </c>
      <c r="C2812">
        <v>1406.9985918998498</v>
      </c>
      <c r="D2812">
        <v>288.10599999999999</v>
      </c>
      <c r="E2812">
        <v>329.80200000000002</v>
      </c>
      <c r="F2812">
        <v>385.17599999999999</v>
      </c>
      <c r="G2812">
        <v>296.04000000000002</v>
      </c>
      <c r="H2812">
        <v>671.90599999999995</v>
      </c>
      <c r="I2812">
        <v>110.89400000000001</v>
      </c>
      <c r="J2812">
        <v>153.88</v>
      </c>
      <c r="K2812">
        <v>374.42899999999997</v>
      </c>
      <c r="L2812">
        <v>377.30399999999997</v>
      </c>
      <c r="M2812">
        <v>719.678</v>
      </c>
      <c r="N2812">
        <v>268.68400000000003</v>
      </c>
      <c r="O2812">
        <v>169.01300000000001</v>
      </c>
      <c r="P2812">
        <v>51.100999999999999</v>
      </c>
      <c r="Q2812">
        <v>25.004000000000001</v>
      </c>
      <c r="R2812">
        <v>2.528</v>
      </c>
      <c r="S2812">
        <v>20.122682999999999</v>
      </c>
      <c r="T2812">
        <v>1.0513980000000001</v>
      </c>
      <c r="U2812">
        <v>6.4197000000000004E-2</v>
      </c>
      <c r="V2812">
        <v>-33.916964999999998</v>
      </c>
      <c r="W2812">
        <v>0</v>
      </c>
      <c r="X2812">
        <v>0</v>
      </c>
    </row>
    <row r="2813" spans="1:24" x14ac:dyDescent="0.25">
      <c r="A2813" s="49">
        <v>43906.620798611111</v>
      </c>
      <c r="B2813">
        <v>1584384838.5269799</v>
      </c>
      <c r="C2813">
        <v>1407.99859094625</v>
      </c>
      <c r="D2813">
        <v>288.101</v>
      </c>
      <c r="E2813">
        <v>329.76299999999998</v>
      </c>
      <c r="F2813">
        <v>385.03199999999998</v>
      </c>
      <c r="G2813">
        <v>297.48899999999998</v>
      </c>
      <c r="H2813">
        <v>671.61900000000003</v>
      </c>
      <c r="I2813">
        <v>113.996</v>
      </c>
      <c r="J2813">
        <v>156.69900000000001</v>
      </c>
      <c r="K2813">
        <v>371.71699999999998</v>
      </c>
      <c r="L2813">
        <v>377.608</v>
      </c>
      <c r="M2813">
        <v>717.51199999999994</v>
      </c>
      <c r="N2813">
        <v>268.601</v>
      </c>
      <c r="O2813">
        <v>169.124</v>
      </c>
      <c r="P2813">
        <v>51.08</v>
      </c>
      <c r="Q2813">
        <v>25.001999999999999</v>
      </c>
      <c r="R2813">
        <v>2.528</v>
      </c>
      <c r="S2813">
        <v>20.118285</v>
      </c>
      <c r="T2813">
        <v>1.051186</v>
      </c>
      <c r="U2813">
        <v>6.2723000000000001E-2</v>
      </c>
      <c r="V2813">
        <v>-34.277904999999997</v>
      </c>
      <c r="W2813">
        <v>0</v>
      </c>
      <c r="X2813">
        <v>0</v>
      </c>
    </row>
    <row r="2814" spans="1:24" x14ac:dyDescent="0.25">
      <c r="A2814" s="49">
        <v>43906.620810185188</v>
      </c>
      <c r="B2814">
        <v>1584384839.5263901</v>
      </c>
      <c r="C2814">
        <v>1408.9985899925498</v>
      </c>
      <c r="D2814">
        <v>287.95999999999998</v>
      </c>
      <c r="E2814">
        <v>329.68799999999999</v>
      </c>
      <c r="F2814">
        <v>384.88900000000001</v>
      </c>
      <c r="G2814">
        <v>299.37799999999999</v>
      </c>
      <c r="H2814">
        <v>670.44100000000003</v>
      </c>
      <c r="I2814">
        <v>116.803</v>
      </c>
      <c r="J2814">
        <v>156.52799999999999</v>
      </c>
      <c r="K2814">
        <v>369.60899999999998</v>
      </c>
      <c r="L2814">
        <v>377.79599999999999</v>
      </c>
      <c r="M2814">
        <v>715.24</v>
      </c>
      <c r="N2814">
        <v>269.22800000000001</v>
      </c>
      <c r="O2814">
        <v>168.51499999999999</v>
      </c>
      <c r="P2814">
        <v>51.048000000000002</v>
      </c>
      <c r="Q2814">
        <v>25.010999999999999</v>
      </c>
      <c r="R2814">
        <v>2.5289999999999999</v>
      </c>
      <c r="S2814">
        <v>20.126059999999999</v>
      </c>
      <c r="T2814">
        <v>1.0541910000000001</v>
      </c>
      <c r="U2814">
        <v>6.7526000000000003E-2</v>
      </c>
      <c r="V2814">
        <v>-34.829625</v>
      </c>
      <c r="W2814">
        <v>0</v>
      </c>
      <c r="X2814">
        <v>0</v>
      </c>
    </row>
    <row r="2815" spans="1:24" x14ac:dyDescent="0.25">
      <c r="A2815" s="49">
        <v>43906.620821759258</v>
      </c>
      <c r="B2815">
        <v>1584384840.5262899</v>
      </c>
      <c r="C2815">
        <v>1409.99858903885</v>
      </c>
      <c r="D2815">
        <v>287.84500000000003</v>
      </c>
      <c r="E2815">
        <v>329.512</v>
      </c>
      <c r="F2815">
        <v>384.76900000000001</v>
      </c>
      <c r="G2815">
        <v>299.89299999999997</v>
      </c>
      <c r="H2815">
        <v>669.678</v>
      </c>
      <c r="I2815">
        <v>116.131</v>
      </c>
      <c r="J2815">
        <v>153.446</v>
      </c>
      <c r="K2815">
        <v>368.55599999999998</v>
      </c>
      <c r="L2815">
        <v>378.13299999999998</v>
      </c>
      <c r="M2815">
        <v>714.88900000000001</v>
      </c>
      <c r="N2815">
        <v>268.80599999999998</v>
      </c>
      <c r="O2815">
        <v>167.84399999999999</v>
      </c>
      <c r="P2815">
        <v>51.058999999999997</v>
      </c>
      <c r="Q2815">
        <v>25.026</v>
      </c>
      <c r="R2815">
        <v>2.5289999999999999</v>
      </c>
      <c r="S2815">
        <v>20.130880000000001</v>
      </c>
      <c r="T2815">
        <v>1.0504789999999999</v>
      </c>
      <c r="U2815">
        <v>6.9409999999999999E-2</v>
      </c>
      <c r="V2815">
        <v>-34.914757999999999</v>
      </c>
      <c r="W2815">
        <v>0</v>
      </c>
      <c r="X2815">
        <v>0</v>
      </c>
    </row>
    <row r="2816" spans="1:24" x14ac:dyDescent="0.25">
      <c r="A2816" s="49">
        <v>43906.620833333334</v>
      </c>
      <c r="B2816">
        <v>1584384841.5259199</v>
      </c>
      <c r="C2816">
        <v>1410.9985876083499</v>
      </c>
      <c r="D2816">
        <v>287.666</v>
      </c>
      <c r="E2816">
        <v>329.31200000000001</v>
      </c>
      <c r="F2816">
        <v>384.61</v>
      </c>
      <c r="G2816">
        <v>299.63</v>
      </c>
      <c r="H2816">
        <v>669.94799999999998</v>
      </c>
      <c r="I2816">
        <v>113.205</v>
      </c>
      <c r="J2816">
        <v>151.78800000000001</v>
      </c>
      <c r="K2816">
        <v>369.267</v>
      </c>
      <c r="L2816">
        <v>378.24099999999999</v>
      </c>
      <c r="M2816">
        <v>715.33600000000001</v>
      </c>
      <c r="N2816">
        <v>269.07799999999997</v>
      </c>
      <c r="O2816">
        <v>167.85300000000001</v>
      </c>
      <c r="P2816">
        <v>51.061</v>
      </c>
      <c r="Q2816">
        <v>25.039000000000001</v>
      </c>
      <c r="R2816">
        <v>2.528</v>
      </c>
      <c r="S2816">
        <v>20.129458</v>
      </c>
      <c r="T2816">
        <v>1.0476160000000001</v>
      </c>
      <c r="U2816">
        <v>6.7317000000000002E-2</v>
      </c>
      <c r="V2816">
        <v>-35.133986999999998</v>
      </c>
      <c r="W2816">
        <v>0</v>
      </c>
      <c r="X2816">
        <v>0</v>
      </c>
    </row>
    <row r="2817" spans="1:24" x14ac:dyDescent="0.25">
      <c r="A2817" s="49">
        <v>43906.620844907404</v>
      </c>
      <c r="B2817">
        <v>1584384842.5263901</v>
      </c>
      <c r="C2817">
        <v>1411.9985866546497</v>
      </c>
      <c r="D2817">
        <v>287.52499999999998</v>
      </c>
      <c r="E2817">
        <v>329.26400000000001</v>
      </c>
      <c r="F2817">
        <v>384.51600000000002</v>
      </c>
      <c r="G2817">
        <v>300.35700000000003</v>
      </c>
      <c r="H2817">
        <v>670.26199999999994</v>
      </c>
      <c r="I2817">
        <v>113.54900000000001</v>
      </c>
      <c r="J2817">
        <v>152.387</v>
      </c>
      <c r="K2817">
        <v>366.76499999999999</v>
      </c>
      <c r="L2817">
        <v>377.91899999999998</v>
      </c>
      <c r="M2817">
        <v>716.39400000000001</v>
      </c>
      <c r="N2817">
        <v>268.69099999999997</v>
      </c>
      <c r="O2817">
        <v>168.25</v>
      </c>
      <c r="P2817">
        <v>51.051000000000002</v>
      </c>
      <c r="Q2817">
        <v>25.032</v>
      </c>
      <c r="R2817">
        <v>2.5139999999999998</v>
      </c>
      <c r="S2817">
        <v>20.136610999999998</v>
      </c>
      <c r="T2817">
        <v>1.035809</v>
      </c>
      <c r="U2817">
        <v>6.3987000000000002E-2</v>
      </c>
      <c r="V2817">
        <v>-35.113681999999997</v>
      </c>
      <c r="W2817">
        <v>0</v>
      </c>
      <c r="X2817">
        <v>0</v>
      </c>
    </row>
    <row r="2818" spans="1:24" x14ac:dyDescent="0.25">
      <c r="A2818" s="49">
        <v>43906.620856481481</v>
      </c>
      <c r="B2818">
        <v>1584384843.5262301</v>
      </c>
      <c r="C2818">
        <v>1412.9985857009499</v>
      </c>
      <c r="D2818">
        <v>287.38099999999997</v>
      </c>
      <c r="E2818">
        <v>329.37200000000001</v>
      </c>
      <c r="F2818">
        <v>384.31200000000001</v>
      </c>
      <c r="G2818">
        <v>301.33100000000002</v>
      </c>
      <c r="H2818">
        <v>670.12199999999996</v>
      </c>
      <c r="I2818">
        <v>113.881</v>
      </c>
      <c r="J2818">
        <v>153.48400000000001</v>
      </c>
      <c r="K2818">
        <v>366.09899999999999</v>
      </c>
      <c r="L2818">
        <v>377.72699999999998</v>
      </c>
      <c r="M2818">
        <v>716.12900000000002</v>
      </c>
      <c r="N2818">
        <v>268.411</v>
      </c>
      <c r="O2818">
        <v>168.29300000000001</v>
      </c>
      <c r="P2818">
        <v>51.048000000000002</v>
      </c>
      <c r="Q2818">
        <v>25.02</v>
      </c>
      <c r="R2818">
        <v>2.4550000000000001</v>
      </c>
      <c r="S2818">
        <v>20.136655000000001</v>
      </c>
      <c r="T2818">
        <v>1.0336350000000001</v>
      </c>
      <c r="U2818">
        <v>6.3331999999999999E-2</v>
      </c>
      <c r="V2818">
        <v>-35.091895999999998</v>
      </c>
      <c r="W2818">
        <v>0</v>
      </c>
      <c r="X2818">
        <v>0</v>
      </c>
    </row>
    <row r="2819" spans="1:24" x14ac:dyDescent="0.25">
      <c r="A2819" s="49">
        <v>43906.620868055557</v>
      </c>
      <c r="B2819">
        <v>1584384844.52649</v>
      </c>
      <c r="C2819">
        <v>1413.9985847473497</v>
      </c>
      <c r="D2819">
        <v>287.27</v>
      </c>
      <c r="E2819">
        <v>329.39600000000002</v>
      </c>
      <c r="F2819">
        <v>384.11799999999999</v>
      </c>
      <c r="G2819">
        <v>302.58800000000002</v>
      </c>
      <c r="H2819">
        <v>669.63199999999995</v>
      </c>
      <c r="I2819">
        <v>115.197</v>
      </c>
      <c r="J2819">
        <v>154.947</v>
      </c>
      <c r="K2819">
        <v>364.21600000000001</v>
      </c>
      <c r="L2819">
        <v>377.85300000000001</v>
      </c>
      <c r="M2819">
        <v>715.08699999999999</v>
      </c>
      <c r="N2819">
        <v>267.90899999999999</v>
      </c>
      <c r="O2819">
        <v>168.01400000000001</v>
      </c>
      <c r="P2819">
        <v>51.027000000000001</v>
      </c>
      <c r="Q2819">
        <v>25.033999999999999</v>
      </c>
      <c r="R2819">
        <v>2.4049999999999998</v>
      </c>
      <c r="S2819">
        <v>20.140764000000001</v>
      </c>
      <c r="T2819">
        <v>1.0337229999999999</v>
      </c>
      <c r="U2819">
        <v>6.5870999999999999E-2</v>
      </c>
      <c r="V2819">
        <v>-35.263536000000002</v>
      </c>
      <c r="W2819">
        <v>0</v>
      </c>
      <c r="X2819">
        <v>0</v>
      </c>
    </row>
    <row r="2820" spans="1:24" x14ac:dyDescent="0.25">
      <c r="A2820" s="49">
        <v>43906.620879629627</v>
      </c>
      <c r="B2820">
        <v>1584384845.5257699</v>
      </c>
      <c r="C2820">
        <v>1414.9985837936499</v>
      </c>
      <c r="D2820">
        <v>287.233</v>
      </c>
      <c r="E2820">
        <v>329.29</v>
      </c>
      <c r="F2820">
        <v>383.791</v>
      </c>
      <c r="G2820">
        <v>303.31700000000001</v>
      </c>
      <c r="H2820">
        <v>668.63199999999995</v>
      </c>
      <c r="I2820">
        <v>117.521</v>
      </c>
      <c r="J2820">
        <v>156.45699999999999</v>
      </c>
      <c r="K2820">
        <v>355.15300000000002</v>
      </c>
      <c r="L2820">
        <v>378.48099999999999</v>
      </c>
      <c r="M2820">
        <v>714.21799999999996</v>
      </c>
      <c r="N2820">
        <v>266.94799999999998</v>
      </c>
      <c r="O2820">
        <v>168.08</v>
      </c>
      <c r="P2820">
        <v>50.991999999999997</v>
      </c>
      <c r="Q2820">
        <v>25.039000000000001</v>
      </c>
      <c r="R2820">
        <v>2.355</v>
      </c>
      <c r="S2820">
        <v>20.141342000000002</v>
      </c>
      <c r="T2820">
        <v>1.0232589999999999</v>
      </c>
      <c r="U2820">
        <v>6.1193999999999998E-2</v>
      </c>
      <c r="V2820">
        <v>-35.103740999999999</v>
      </c>
      <c r="W2820">
        <v>0</v>
      </c>
      <c r="X2820">
        <v>0</v>
      </c>
    </row>
    <row r="2821" spans="1:24" x14ac:dyDescent="0.25">
      <c r="A2821" s="49">
        <v>43906.620891203704</v>
      </c>
      <c r="B2821">
        <v>1584384846.52704</v>
      </c>
      <c r="C2821">
        <v>1415.9985828399497</v>
      </c>
      <c r="D2821">
        <v>287.15300000000002</v>
      </c>
      <c r="E2821">
        <v>329.245</v>
      </c>
      <c r="F2821">
        <v>383.255</v>
      </c>
      <c r="G2821">
        <v>304.03399999999999</v>
      </c>
      <c r="H2821">
        <v>668.10900000000004</v>
      </c>
      <c r="I2821">
        <v>118.904</v>
      </c>
      <c r="J2821">
        <v>158.65199999999999</v>
      </c>
      <c r="K2821">
        <v>354.70800000000003</v>
      </c>
      <c r="L2821">
        <v>379.05099999999999</v>
      </c>
      <c r="M2821">
        <v>712.88499999999999</v>
      </c>
      <c r="N2821">
        <v>266.238</v>
      </c>
      <c r="O2821">
        <v>168.27799999999999</v>
      </c>
      <c r="P2821">
        <v>50.939</v>
      </c>
      <c r="Q2821">
        <v>25.04</v>
      </c>
      <c r="R2821">
        <v>2.3090000000000002</v>
      </c>
      <c r="S2821">
        <v>20.14574</v>
      </c>
      <c r="T2821">
        <v>1.0332110000000001</v>
      </c>
      <c r="U2821">
        <v>5.8893000000000001E-2</v>
      </c>
      <c r="V2821">
        <v>-35.452519000000002</v>
      </c>
      <c r="W2821">
        <v>0</v>
      </c>
      <c r="X2821">
        <v>0</v>
      </c>
    </row>
    <row r="2822" spans="1:24" x14ac:dyDescent="0.25">
      <c r="A2822" s="49">
        <v>43906.62090277778</v>
      </c>
      <c r="B2822">
        <v>1584384847.52654</v>
      </c>
      <c r="C2822">
        <v>1416.9985818862499</v>
      </c>
      <c r="D2822">
        <v>287.11500000000001</v>
      </c>
      <c r="E2822">
        <v>329.15300000000002</v>
      </c>
      <c r="F2822">
        <v>383.08499999999998</v>
      </c>
      <c r="G2822">
        <v>305.55200000000002</v>
      </c>
      <c r="H2822">
        <v>666.94200000000001</v>
      </c>
      <c r="I2822">
        <v>120.67</v>
      </c>
      <c r="J2822">
        <v>156.583</v>
      </c>
      <c r="K2822">
        <v>358.98099999999999</v>
      </c>
      <c r="L2822">
        <v>379.423</v>
      </c>
      <c r="M2822">
        <v>710.70500000000004</v>
      </c>
      <c r="N2822">
        <v>267.5</v>
      </c>
      <c r="O2822">
        <v>168.541</v>
      </c>
      <c r="P2822">
        <v>50.896000000000001</v>
      </c>
      <c r="Q2822">
        <v>25.039000000000001</v>
      </c>
      <c r="R2822">
        <v>2.2719999999999998</v>
      </c>
      <c r="S2822">
        <v>20.151671</v>
      </c>
      <c r="T2822">
        <v>1.0329280000000001</v>
      </c>
      <c r="U2822">
        <v>6.4287999999999998E-2</v>
      </c>
      <c r="V2822">
        <v>-34.902385000000002</v>
      </c>
      <c r="W2822">
        <v>0</v>
      </c>
      <c r="X2822">
        <v>0</v>
      </c>
    </row>
    <row r="2823" spans="1:24" x14ac:dyDescent="0.25">
      <c r="A2823" s="49">
        <v>43906.62091435185</v>
      </c>
      <c r="B2823">
        <v>1584384848.5267301</v>
      </c>
      <c r="C2823">
        <v>1417.9985809326497</v>
      </c>
      <c r="D2823">
        <v>287.084</v>
      </c>
      <c r="E2823">
        <v>328.89400000000001</v>
      </c>
      <c r="F2823">
        <v>383.072</v>
      </c>
      <c r="G2823">
        <v>306.74</v>
      </c>
      <c r="H2823">
        <v>665.61199999999997</v>
      </c>
      <c r="I2823">
        <v>122.098</v>
      </c>
      <c r="J2823">
        <v>153.15</v>
      </c>
      <c r="K2823">
        <v>357.95400000000001</v>
      </c>
      <c r="L2823">
        <v>379.33</v>
      </c>
      <c r="M2823">
        <v>708.11599999999999</v>
      </c>
      <c r="N2823">
        <v>267.72300000000001</v>
      </c>
      <c r="O2823">
        <v>168.80199999999999</v>
      </c>
      <c r="P2823">
        <v>50.865000000000002</v>
      </c>
      <c r="Q2823">
        <v>25.042999999999999</v>
      </c>
      <c r="R2823">
        <v>2.23</v>
      </c>
      <c r="S2823">
        <v>20.147383999999999</v>
      </c>
      <c r="T2823">
        <v>1.021563</v>
      </c>
      <c r="U2823">
        <v>6.4624000000000001E-2</v>
      </c>
      <c r="V2823">
        <v>-34.717525999999999</v>
      </c>
      <c r="W2823">
        <v>0</v>
      </c>
      <c r="X2823">
        <v>0</v>
      </c>
    </row>
    <row r="2824" spans="1:24" x14ac:dyDescent="0.25">
      <c r="A2824" s="49">
        <v>43906.620925925927</v>
      </c>
      <c r="B2824">
        <v>1584384849.52648</v>
      </c>
      <c r="C2824">
        <v>1418.9985799789499</v>
      </c>
      <c r="D2824">
        <v>286.94600000000003</v>
      </c>
      <c r="E2824">
        <v>328.64400000000001</v>
      </c>
      <c r="F2824">
        <v>382.93</v>
      </c>
      <c r="G2824">
        <v>307.11900000000003</v>
      </c>
      <c r="H2824">
        <v>664.38599999999997</v>
      </c>
      <c r="I2824">
        <v>122.86199999999999</v>
      </c>
      <c r="J2824">
        <v>151.22999999999999</v>
      </c>
      <c r="K2824">
        <v>361.952</v>
      </c>
      <c r="L2824">
        <v>378.99200000000002</v>
      </c>
      <c r="M2824">
        <v>705.67100000000005</v>
      </c>
      <c r="N2824">
        <v>268.5</v>
      </c>
      <c r="O2824">
        <v>168.88800000000001</v>
      </c>
      <c r="P2824">
        <v>50.84</v>
      </c>
      <c r="Q2824">
        <v>25.062000000000001</v>
      </c>
      <c r="R2824">
        <v>2.1930000000000001</v>
      </c>
      <c r="S2824">
        <v>20.145606999999998</v>
      </c>
      <c r="T2824">
        <v>1.0197769999999999</v>
      </c>
      <c r="U2824">
        <v>6.7061999999999997E-2</v>
      </c>
      <c r="V2824">
        <v>-34.679560000000002</v>
      </c>
      <c r="W2824">
        <v>0</v>
      </c>
      <c r="X2824">
        <v>0</v>
      </c>
    </row>
    <row r="2825" spans="1:24" x14ac:dyDescent="0.25">
      <c r="A2825" s="49">
        <v>43906.620937500003</v>
      </c>
      <c r="B2825">
        <v>1584384850.5262899</v>
      </c>
      <c r="C2825">
        <v>1419.9985790252497</v>
      </c>
      <c r="D2825">
        <v>286.77</v>
      </c>
      <c r="E2825">
        <v>328.43299999999999</v>
      </c>
      <c r="F2825">
        <v>382.72</v>
      </c>
      <c r="G2825">
        <v>307.233</v>
      </c>
      <c r="H2825">
        <v>663.5</v>
      </c>
      <c r="I2825">
        <v>125.244</v>
      </c>
      <c r="J2825">
        <v>149.45400000000001</v>
      </c>
      <c r="K2825">
        <v>361.63</v>
      </c>
      <c r="L2825">
        <v>378.66399999999999</v>
      </c>
      <c r="M2825">
        <v>703.846</v>
      </c>
      <c r="N2825">
        <v>268.92700000000002</v>
      </c>
      <c r="O2825">
        <v>169.078</v>
      </c>
      <c r="P2825">
        <v>50.84</v>
      </c>
      <c r="Q2825">
        <v>25.07</v>
      </c>
      <c r="R2825">
        <v>2.1560000000000001</v>
      </c>
      <c r="S2825">
        <v>20.147117000000001</v>
      </c>
      <c r="T2825">
        <v>1.025345</v>
      </c>
      <c r="U2825">
        <v>6.4787999999999998E-2</v>
      </c>
      <c r="V2825">
        <v>-34.129531</v>
      </c>
      <c r="W2825">
        <v>0</v>
      </c>
      <c r="X2825">
        <v>0</v>
      </c>
    </row>
    <row r="2826" spans="1:24" x14ac:dyDescent="0.25">
      <c r="A2826" s="49">
        <v>43906.620949074073</v>
      </c>
      <c r="B2826">
        <v>1584384851.5257599</v>
      </c>
      <c r="C2826">
        <v>1420.99857759475</v>
      </c>
      <c r="D2826">
        <v>286.68299999999999</v>
      </c>
      <c r="E2826">
        <v>328.173</v>
      </c>
      <c r="F2826">
        <v>382.35700000000003</v>
      </c>
      <c r="G2826">
        <v>306.988</v>
      </c>
      <c r="H2826">
        <v>662.21799999999996</v>
      </c>
      <c r="I2826">
        <v>127.839</v>
      </c>
      <c r="J2826">
        <v>147.22300000000001</v>
      </c>
      <c r="K2826">
        <v>352.98899999999998</v>
      </c>
      <c r="L2826">
        <v>378.30599999999998</v>
      </c>
      <c r="M2826">
        <v>702.91499999999996</v>
      </c>
      <c r="N2826">
        <v>268.60599999999999</v>
      </c>
      <c r="O2826">
        <v>169.244</v>
      </c>
      <c r="P2826">
        <v>50.853999999999999</v>
      </c>
      <c r="Q2826">
        <v>25.071000000000002</v>
      </c>
      <c r="R2826">
        <v>2.1629999999999998</v>
      </c>
      <c r="S2826">
        <v>20.151603999999999</v>
      </c>
      <c r="T2826">
        <v>1.020537</v>
      </c>
      <c r="U2826">
        <v>6.275E-2</v>
      </c>
      <c r="V2826">
        <v>-33.801270000000002</v>
      </c>
      <c r="W2826">
        <v>0</v>
      </c>
      <c r="X2826">
        <v>0</v>
      </c>
    </row>
    <row r="2827" spans="1:24" x14ac:dyDescent="0.25">
      <c r="A2827" s="49">
        <v>43906.62096064815</v>
      </c>
      <c r="B2827">
        <v>1584384852.5260999</v>
      </c>
      <c r="C2827">
        <v>1421.9985766410498</v>
      </c>
      <c r="D2827">
        <v>286.65899999999999</v>
      </c>
      <c r="E2827">
        <v>327.99799999999999</v>
      </c>
      <c r="F2827">
        <v>382.005</v>
      </c>
      <c r="G2827">
        <v>307.16800000000001</v>
      </c>
      <c r="H2827">
        <v>661.48800000000006</v>
      </c>
      <c r="I2827">
        <v>129.58199999999999</v>
      </c>
      <c r="J2827">
        <v>146.05799999999999</v>
      </c>
      <c r="K2827">
        <v>354.30700000000002</v>
      </c>
      <c r="L2827">
        <v>377.95600000000002</v>
      </c>
      <c r="M2827">
        <v>702.11599999999999</v>
      </c>
      <c r="N2827">
        <v>269.84800000000001</v>
      </c>
      <c r="O2827">
        <v>169.26300000000001</v>
      </c>
      <c r="P2827">
        <v>50.866999999999997</v>
      </c>
      <c r="Q2827">
        <v>25.074000000000002</v>
      </c>
      <c r="R2827">
        <v>2.1429999999999998</v>
      </c>
      <c r="S2827">
        <v>20.143785000000001</v>
      </c>
      <c r="T2827">
        <v>1.029693</v>
      </c>
      <c r="U2827">
        <v>6.3577999999999996E-2</v>
      </c>
      <c r="V2827">
        <v>-33.588597</v>
      </c>
      <c r="W2827">
        <v>0</v>
      </c>
      <c r="X2827">
        <v>0</v>
      </c>
    </row>
    <row r="2828" spans="1:24" x14ac:dyDescent="0.25">
      <c r="A2828" s="49">
        <v>43906.620972222219</v>
      </c>
      <c r="B2828">
        <v>1584384853.5262301</v>
      </c>
      <c r="C2828">
        <v>1422.9985756874501</v>
      </c>
      <c r="D2828">
        <v>286.59899999999999</v>
      </c>
      <c r="E2828">
        <v>327.85500000000002</v>
      </c>
      <c r="F2828">
        <v>381.98200000000003</v>
      </c>
      <c r="G2828">
        <v>307.40899999999999</v>
      </c>
      <c r="H2828">
        <v>660.18700000000001</v>
      </c>
      <c r="I2828">
        <v>131.62700000000001</v>
      </c>
      <c r="J2828">
        <v>145.34899999999999</v>
      </c>
      <c r="K2828">
        <v>366.53800000000001</v>
      </c>
      <c r="L2828">
        <v>377.73099999999999</v>
      </c>
      <c r="M2828">
        <v>700.39800000000002</v>
      </c>
      <c r="N2828">
        <v>270.45800000000003</v>
      </c>
      <c r="O2828">
        <v>169.40100000000001</v>
      </c>
      <c r="P2828">
        <v>50.904000000000003</v>
      </c>
      <c r="Q2828">
        <v>25.08</v>
      </c>
      <c r="R2828">
        <v>2.286</v>
      </c>
      <c r="S2828">
        <v>20.137943</v>
      </c>
      <c r="T2828">
        <v>1.0273779999999999</v>
      </c>
      <c r="U2828">
        <v>6.7116999999999996E-2</v>
      </c>
      <c r="V2828">
        <v>-33.345467999999997</v>
      </c>
      <c r="W2828">
        <v>0</v>
      </c>
      <c r="X2828">
        <v>0</v>
      </c>
    </row>
    <row r="2829" spans="1:24" x14ac:dyDescent="0.25">
      <c r="A2829" s="49">
        <v>43906.620983796296</v>
      </c>
      <c r="B2829">
        <v>1584384854.52672</v>
      </c>
      <c r="C2829">
        <v>1423.9985747337498</v>
      </c>
      <c r="D2829">
        <v>286.58300000000003</v>
      </c>
      <c r="E2829">
        <v>327.61399999999998</v>
      </c>
      <c r="F2829">
        <v>381.99599999999998</v>
      </c>
      <c r="G2829">
        <v>305.67200000000003</v>
      </c>
      <c r="H2829">
        <v>659.23199999999997</v>
      </c>
      <c r="I2829">
        <v>130.733</v>
      </c>
      <c r="J2829">
        <v>145.86199999999999</v>
      </c>
      <c r="K2829">
        <v>367.35700000000003</v>
      </c>
      <c r="L2829">
        <v>377.72</v>
      </c>
      <c r="M2829">
        <v>699.048</v>
      </c>
      <c r="N2829">
        <v>270.11399999999998</v>
      </c>
      <c r="O2829">
        <v>169.52600000000001</v>
      </c>
      <c r="P2829">
        <v>50.942</v>
      </c>
      <c r="Q2829">
        <v>25.091000000000001</v>
      </c>
      <c r="R2829">
        <v>2.36</v>
      </c>
      <c r="S2829">
        <v>20.127703</v>
      </c>
      <c r="T2829">
        <v>1.0206789999999999</v>
      </c>
      <c r="U2829">
        <v>6.2905000000000003E-2</v>
      </c>
      <c r="V2829">
        <v>-32.985163</v>
      </c>
      <c r="W2829">
        <v>0</v>
      </c>
      <c r="X2829">
        <v>0</v>
      </c>
    </row>
    <row r="2830" spans="1:24" x14ac:dyDescent="0.25">
      <c r="A2830" s="49">
        <v>43906.620995370373</v>
      </c>
      <c r="B2830">
        <v>1584384855.5272701</v>
      </c>
      <c r="C2830">
        <v>1424.99857378005</v>
      </c>
      <c r="D2830">
        <v>286.29500000000002</v>
      </c>
      <c r="E2830">
        <v>327.279</v>
      </c>
      <c r="F2830">
        <v>382.01100000000002</v>
      </c>
      <c r="G2830">
        <v>303.57900000000001</v>
      </c>
      <c r="H2830">
        <v>659.32899999999995</v>
      </c>
      <c r="I2830">
        <v>130.78700000000001</v>
      </c>
      <c r="J2830">
        <v>146.767</v>
      </c>
      <c r="K2830">
        <v>369.00900000000001</v>
      </c>
      <c r="L2830">
        <v>377.642</v>
      </c>
      <c r="M2830">
        <v>697.66600000000005</v>
      </c>
      <c r="N2830">
        <v>269.91300000000001</v>
      </c>
      <c r="O2830">
        <v>169.72300000000001</v>
      </c>
      <c r="P2830">
        <v>50.959000000000003</v>
      </c>
      <c r="Q2830">
        <v>25.094999999999999</v>
      </c>
      <c r="R2830">
        <v>2.4340000000000002</v>
      </c>
      <c r="S2830">
        <v>20.137609999999999</v>
      </c>
      <c r="T2830">
        <v>1.0412349999999999</v>
      </c>
      <c r="U2830">
        <v>6.1839999999999999E-2</v>
      </c>
      <c r="V2830">
        <v>-32.911875000000002</v>
      </c>
      <c r="W2830">
        <v>0</v>
      </c>
      <c r="X2830">
        <v>0</v>
      </c>
    </row>
    <row r="2831" spans="1:24" x14ac:dyDescent="0.25">
      <c r="A2831" s="49">
        <v>43906.621006944442</v>
      </c>
      <c r="B2831">
        <v>1584384856.52704</v>
      </c>
      <c r="C2831">
        <v>1425.9985728263498</v>
      </c>
      <c r="D2831">
        <v>286.22199999999998</v>
      </c>
      <c r="E2831">
        <v>326.96300000000002</v>
      </c>
      <c r="F2831">
        <v>381.92700000000002</v>
      </c>
      <c r="G2831">
        <v>302.86599999999999</v>
      </c>
      <c r="H2831">
        <v>659.12099999999998</v>
      </c>
      <c r="I2831">
        <v>131.55099999999999</v>
      </c>
      <c r="J2831">
        <v>147.60599999999999</v>
      </c>
      <c r="K2831">
        <v>368.30200000000002</v>
      </c>
      <c r="L2831">
        <v>377.58100000000002</v>
      </c>
      <c r="M2831">
        <v>697.16899999999998</v>
      </c>
      <c r="N2831">
        <v>269.87099999999998</v>
      </c>
      <c r="O2831">
        <v>169.696</v>
      </c>
      <c r="P2831">
        <v>50.941000000000003</v>
      </c>
      <c r="Q2831">
        <v>25.099</v>
      </c>
      <c r="R2831">
        <v>2.5</v>
      </c>
      <c r="S2831">
        <v>20.125171000000002</v>
      </c>
      <c r="T2831">
        <v>1.0323089999999999</v>
      </c>
      <c r="U2831">
        <v>6.1248999999999998E-2</v>
      </c>
      <c r="V2831">
        <v>-32.472360000000002</v>
      </c>
      <c r="W2831">
        <v>0</v>
      </c>
      <c r="X2831">
        <v>0</v>
      </c>
    </row>
    <row r="2832" spans="1:24" x14ac:dyDescent="0.25">
      <c r="A2832" s="49">
        <v>43906.621018518519</v>
      </c>
      <c r="B2832">
        <v>1584384857.5265701</v>
      </c>
      <c r="C2832">
        <v>1426.9985718727501</v>
      </c>
      <c r="D2832">
        <v>286.07600000000002</v>
      </c>
      <c r="E2832">
        <v>326.64800000000002</v>
      </c>
      <c r="F2832">
        <v>381.55</v>
      </c>
      <c r="G2832">
        <v>301.16399999999999</v>
      </c>
      <c r="H2832">
        <v>658.59100000000001</v>
      </c>
      <c r="I2832">
        <v>131.845</v>
      </c>
      <c r="J2832">
        <v>148.535</v>
      </c>
      <c r="K2832">
        <v>356.89499999999998</v>
      </c>
      <c r="L2832">
        <v>377.47699999999998</v>
      </c>
      <c r="M2832">
        <v>695.77300000000002</v>
      </c>
      <c r="N2832">
        <v>270.28500000000003</v>
      </c>
      <c r="O2832">
        <v>169.41300000000001</v>
      </c>
      <c r="P2832">
        <v>50.951000000000001</v>
      </c>
      <c r="Q2832">
        <v>25.106999999999999</v>
      </c>
      <c r="R2832">
        <v>2.528</v>
      </c>
      <c r="S2832">
        <v>20.132812000000001</v>
      </c>
      <c r="T2832">
        <v>1.0379480000000001</v>
      </c>
      <c r="U2832">
        <v>6.9627999999999995E-2</v>
      </c>
      <c r="V2832">
        <v>-32.125591</v>
      </c>
      <c r="W2832">
        <v>0</v>
      </c>
      <c r="X2832">
        <v>0</v>
      </c>
    </row>
    <row r="2833" spans="1:24" x14ac:dyDescent="0.25">
      <c r="A2833" s="49">
        <v>43906.621030092596</v>
      </c>
      <c r="B2833">
        <v>1584384858.5276699</v>
      </c>
      <c r="C2833">
        <v>1427.9985709190498</v>
      </c>
      <c r="D2833">
        <v>285.76499999999999</v>
      </c>
      <c r="E2833">
        <v>326.46100000000001</v>
      </c>
      <c r="F2833">
        <v>381.07400000000001</v>
      </c>
      <c r="G2833">
        <v>300.75400000000002</v>
      </c>
      <c r="H2833">
        <v>658.43200000000002</v>
      </c>
      <c r="I2833">
        <v>128.81899999999999</v>
      </c>
      <c r="J2833">
        <v>150.702</v>
      </c>
      <c r="K2833">
        <v>351.68299999999999</v>
      </c>
      <c r="L2833">
        <v>377.363</v>
      </c>
      <c r="M2833">
        <v>694.18799999999999</v>
      </c>
      <c r="N2833">
        <v>270.97699999999998</v>
      </c>
      <c r="O2833">
        <v>169.16399999999999</v>
      </c>
      <c r="P2833">
        <v>50.939</v>
      </c>
      <c r="Q2833">
        <v>25.106999999999999</v>
      </c>
      <c r="R2833">
        <v>2.528</v>
      </c>
      <c r="S2833">
        <v>20.135145000000001</v>
      </c>
      <c r="T2833">
        <v>1.0358259999999999</v>
      </c>
      <c r="U2833">
        <v>6.1485999999999999E-2</v>
      </c>
      <c r="V2833">
        <v>-32.004818999999998</v>
      </c>
      <c r="W2833">
        <v>0</v>
      </c>
      <c r="X2833">
        <v>0</v>
      </c>
    </row>
    <row r="2834" spans="1:24" x14ac:dyDescent="0.25">
      <c r="A2834" s="49">
        <v>43906.621041666665</v>
      </c>
      <c r="B2834">
        <v>1584384859.5276599</v>
      </c>
      <c r="C2834">
        <v>1428.99856996535</v>
      </c>
      <c r="D2834">
        <v>285.55200000000002</v>
      </c>
      <c r="E2834">
        <v>326.51900000000001</v>
      </c>
      <c r="F2834">
        <v>380.89400000000001</v>
      </c>
      <c r="G2834">
        <v>300.18200000000002</v>
      </c>
      <c r="H2834">
        <v>657.83199999999999</v>
      </c>
      <c r="I2834">
        <v>125.72</v>
      </c>
      <c r="J2834">
        <v>153.46600000000001</v>
      </c>
      <c r="K2834">
        <v>357.82</v>
      </c>
      <c r="L2834">
        <v>377.37099999999998</v>
      </c>
      <c r="M2834">
        <v>692.92200000000003</v>
      </c>
      <c r="N2834">
        <v>272.15600000000001</v>
      </c>
      <c r="O2834">
        <v>169.405</v>
      </c>
      <c r="P2834">
        <v>50.938000000000002</v>
      </c>
      <c r="Q2834">
        <v>25.097999999999999</v>
      </c>
      <c r="R2834">
        <v>2.528</v>
      </c>
      <c r="S2834">
        <v>20.127392</v>
      </c>
      <c r="T2834">
        <v>1.033582</v>
      </c>
      <c r="U2834">
        <v>6.5315999999999999E-2</v>
      </c>
      <c r="V2834">
        <v>-31.643245</v>
      </c>
      <c r="W2834">
        <v>0</v>
      </c>
      <c r="X2834">
        <v>0</v>
      </c>
    </row>
    <row r="2835" spans="1:24" x14ac:dyDescent="0.25">
      <c r="A2835" s="49">
        <v>43906.621053240742</v>
      </c>
      <c r="B2835">
        <v>1584384860.52669</v>
      </c>
      <c r="C2835">
        <v>1429.9985690116498</v>
      </c>
      <c r="D2835">
        <v>285.45800000000003</v>
      </c>
      <c r="E2835">
        <v>326.57600000000002</v>
      </c>
      <c r="F2835">
        <v>380.81900000000002</v>
      </c>
      <c r="G2835">
        <v>300.17700000000002</v>
      </c>
      <c r="H2835">
        <v>657.40599999999995</v>
      </c>
      <c r="I2835">
        <v>125.986</v>
      </c>
      <c r="J2835">
        <v>155.71199999999999</v>
      </c>
      <c r="K2835">
        <v>362.77600000000001</v>
      </c>
      <c r="L2835">
        <v>377.524</v>
      </c>
      <c r="M2835">
        <v>691.71199999999999</v>
      </c>
      <c r="N2835">
        <v>272.72199999999998</v>
      </c>
      <c r="O2835">
        <v>169.875</v>
      </c>
      <c r="P2835">
        <v>50.927999999999997</v>
      </c>
      <c r="Q2835">
        <v>25.094999999999999</v>
      </c>
      <c r="R2835">
        <v>2.528</v>
      </c>
      <c r="S2835">
        <v>20.142675000000001</v>
      </c>
      <c r="T2835">
        <v>1.036251</v>
      </c>
      <c r="U2835">
        <v>6.6044000000000005E-2</v>
      </c>
      <c r="V2835">
        <v>-31.132027999999998</v>
      </c>
      <c r="W2835">
        <v>0</v>
      </c>
      <c r="X2835">
        <v>0</v>
      </c>
    </row>
    <row r="2836" spans="1:24" x14ac:dyDescent="0.25">
      <c r="A2836" s="49">
        <v>43906.621064814812</v>
      </c>
      <c r="B2836">
        <v>1584384861.5260601</v>
      </c>
      <c r="C2836">
        <v>1430.9985675811497</v>
      </c>
      <c r="D2836">
        <v>285.34699999999998</v>
      </c>
      <c r="E2836">
        <v>326.45499999999998</v>
      </c>
      <c r="F2836">
        <v>380.72</v>
      </c>
      <c r="G2836">
        <v>299.95</v>
      </c>
      <c r="H2836">
        <v>657.02599999999995</v>
      </c>
      <c r="I2836">
        <v>127.81699999999999</v>
      </c>
      <c r="J2836">
        <v>154.56399999999999</v>
      </c>
      <c r="K2836">
        <v>361.18</v>
      </c>
      <c r="L2836">
        <v>377.77800000000002</v>
      </c>
      <c r="M2836">
        <v>690.125</v>
      </c>
      <c r="N2836">
        <v>272.74900000000002</v>
      </c>
      <c r="O2836">
        <v>170.32</v>
      </c>
      <c r="P2836">
        <v>50.924999999999997</v>
      </c>
      <c r="Q2836">
        <v>25.106999999999999</v>
      </c>
      <c r="R2836">
        <v>2.5289999999999999</v>
      </c>
      <c r="S2836">
        <v>20.142408</v>
      </c>
      <c r="T2836">
        <v>1.0233829999999999</v>
      </c>
      <c r="U2836">
        <v>6.6571000000000005E-2</v>
      </c>
      <c r="V2836">
        <v>-31.187338</v>
      </c>
      <c r="W2836">
        <v>0</v>
      </c>
      <c r="X2836">
        <v>0</v>
      </c>
    </row>
    <row r="2837" spans="1:24" x14ac:dyDescent="0.25">
      <c r="A2837" s="49">
        <v>43906.621076388888</v>
      </c>
      <c r="B2837">
        <v>1584384862.52718</v>
      </c>
      <c r="C2837">
        <v>1431.99856662755</v>
      </c>
      <c r="D2837">
        <v>285.22699999999998</v>
      </c>
      <c r="E2837">
        <v>326.33199999999999</v>
      </c>
      <c r="F2837">
        <v>380.24200000000002</v>
      </c>
      <c r="G2837">
        <v>299.30900000000003</v>
      </c>
      <c r="H2837">
        <v>656.39599999999996</v>
      </c>
      <c r="I2837">
        <v>129.881</v>
      </c>
      <c r="J2837">
        <v>155.73500000000001</v>
      </c>
      <c r="K2837">
        <v>356.25700000000001</v>
      </c>
      <c r="L2837">
        <v>377.58</v>
      </c>
      <c r="M2837">
        <v>687.76199999999994</v>
      </c>
      <c r="N2837">
        <v>272.54700000000003</v>
      </c>
      <c r="O2837">
        <v>170.99700000000001</v>
      </c>
      <c r="P2837">
        <v>50.911000000000001</v>
      </c>
      <c r="Q2837">
        <v>25.12</v>
      </c>
      <c r="R2837">
        <v>2.5289999999999999</v>
      </c>
      <c r="S2837">
        <v>20.146673</v>
      </c>
      <c r="T2837">
        <v>1.0276080000000001</v>
      </c>
      <c r="U2837">
        <v>6.6871E-2</v>
      </c>
      <c r="V2837">
        <v>-31.008717999999998</v>
      </c>
      <c r="W2837">
        <v>0</v>
      </c>
      <c r="X2837">
        <v>0</v>
      </c>
    </row>
    <row r="2838" spans="1:24" x14ac:dyDescent="0.25">
      <c r="A2838" s="49">
        <v>43906.621087962965</v>
      </c>
      <c r="B2838">
        <v>1584384863.52632</v>
      </c>
      <c r="C2838">
        <v>1432.9985656738497</v>
      </c>
      <c r="D2838">
        <v>285.09100000000001</v>
      </c>
      <c r="E2838">
        <v>326.28500000000003</v>
      </c>
      <c r="F2838">
        <v>379.952</v>
      </c>
      <c r="G2838">
        <v>299.923</v>
      </c>
      <c r="H2838">
        <v>655.50300000000004</v>
      </c>
      <c r="I2838">
        <v>131.03899999999999</v>
      </c>
      <c r="J2838">
        <v>155.79400000000001</v>
      </c>
      <c r="K2838">
        <v>350.2</v>
      </c>
      <c r="L2838">
        <v>377.03199999999998</v>
      </c>
      <c r="M2838">
        <v>686.01099999999997</v>
      </c>
      <c r="N2838">
        <v>272.66000000000003</v>
      </c>
      <c r="O2838">
        <v>170.97399999999999</v>
      </c>
      <c r="P2838">
        <v>50.915999999999997</v>
      </c>
      <c r="Q2838">
        <v>25.126000000000001</v>
      </c>
      <c r="R2838">
        <v>2.528</v>
      </c>
      <c r="S2838">
        <v>20.145896</v>
      </c>
      <c r="T2838">
        <v>1.019495</v>
      </c>
      <c r="U2838">
        <v>5.5890000000000002E-2</v>
      </c>
      <c r="V2838">
        <v>-31.606760000000001</v>
      </c>
      <c r="W2838">
        <v>0</v>
      </c>
      <c r="X2838">
        <v>0</v>
      </c>
    </row>
    <row r="2839" spans="1:24" x14ac:dyDescent="0.25">
      <c r="A2839" s="49">
        <v>43906.621099537035</v>
      </c>
      <c r="B2839">
        <v>1584384864.5269799</v>
      </c>
      <c r="C2839">
        <v>1433.9985647201499</v>
      </c>
      <c r="D2839">
        <v>284.95499999999998</v>
      </c>
      <c r="E2839">
        <v>326.27800000000002</v>
      </c>
      <c r="F2839">
        <v>379.51299999999998</v>
      </c>
      <c r="G2839">
        <v>300.16699999999997</v>
      </c>
      <c r="H2839">
        <v>654.92100000000005</v>
      </c>
      <c r="I2839">
        <v>130.108</v>
      </c>
      <c r="J2839">
        <v>157.18700000000001</v>
      </c>
      <c r="K2839">
        <v>345.32600000000002</v>
      </c>
      <c r="L2839">
        <v>377.19200000000001</v>
      </c>
      <c r="M2839">
        <v>686.16800000000001</v>
      </c>
      <c r="N2839">
        <v>271.29199999999997</v>
      </c>
      <c r="O2839">
        <v>170.971</v>
      </c>
      <c r="P2839">
        <v>50.92</v>
      </c>
      <c r="Q2839">
        <v>25.119</v>
      </c>
      <c r="R2839">
        <v>2.5289999999999999</v>
      </c>
      <c r="S2839">
        <v>20.145406999999999</v>
      </c>
      <c r="T2839">
        <v>1.0193179999999999</v>
      </c>
      <c r="U2839">
        <v>5.9292999999999998E-2</v>
      </c>
      <c r="V2839">
        <v>-32.524813999999999</v>
      </c>
      <c r="W2839">
        <v>0</v>
      </c>
      <c r="X2839">
        <v>0</v>
      </c>
    </row>
    <row r="2840" spans="1:24" x14ac:dyDescent="0.25">
      <c r="A2840" s="49">
        <v>43906.621111111112</v>
      </c>
      <c r="B2840">
        <v>1584384865.52614</v>
      </c>
      <c r="C2840">
        <v>1434.9985637664497</v>
      </c>
      <c r="D2840">
        <v>284.83999999999997</v>
      </c>
      <c r="E2840">
        <v>326.26</v>
      </c>
      <c r="F2840">
        <v>379.21300000000002</v>
      </c>
      <c r="G2840">
        <v>300.39299999999997</v>
      </c>
      <c r="H2840">
        <v>654.55999999999995</v>
      </c>
      <c r="I2840">
        <v>129.05500000000001</v>
      </c>
      <c r="J2840">
        <v>157.26</v>
      </c>
      <c r="K2840">
        <v>347.005</v>
      </c>
      <c r="L2840">
        <v>377.31799999999998</v>
      </c>
      <c r="M2840">
        <v>687.14700000000005</v>
      </c>
      <c r="N2840">
        <v>270.01799999999997</v>
      </c>
      <c r="O2840">
        <v>171.024</v>
      </c>
      <c r="P2840">
        <v>50.908000000000001</v>
      </c>
      <c r="Q2840">
        <v>25.111999999999998</v>
      </c>
      <c r="R2840">
        <v>2.528</v>
      </c>
      <c r="S2840">
        <v>20.15578</v>
      </c>
      <c r="T2840">
        <v>1.025752</v>
      </c>
      <c r="U2840">
        <v>6.1786000000000001E-2</v>
      </c>
      <c r="V2840">
        <v>-33.066910999999998</v>
      </c>
      <c r="W2840">
        <v>0</v>
      </c>
      <c r="X2840">
        <v>0</v>
      </c>
    </row>
    <row r="2841" spans="1:24" x14ac:dyDescent="0.25">
      <c r="A2841" s="49">
        <v>43906.621122685188</v>
      </c>
      <c r="B2841">
        <v>1584384866.5277801</v>
      </c>
      <c r="C2841">
        <v>1435.99856281285</v>
      </c>
      <c r="D2841">
        <v>284.73200000000003</v>
      </c>
      <c r="E2841">
        <v>326.13600000000002</v>
      </c>
      <c r="F2841">
        <v>378.99099999999999</v>
      </c>
      <c r="G2841">
        <v>300.46899999999999</v>
      </c>
      <c r="H2841">
        <v>654.452</v>
      </c>
      <c r="I2841">
        <v>128.85599999999999</v>
      </c>
      <c r="J2841">
        <v>155.155</v>
      </c>
      <c r="K2841">
        <v>349.30500000000001</v>
      </c>
      <c r="L2841">
        <v>377.16199999999998</v>
      </c>
      <c r="M2841">
        <v>687.88699999999994</v>
      </c>
      <c r="N2841">
        <v>269.298</v>
      </c>
      <c r="O2841">
        <v>171.13300000000001</v>
      </c>
      <c r="P2841">
        <v>50.899000000000001</v>
      </c>
      <c r="Q2841">
        <v>25.100999999999999</v>
      </c>
      <c r="R2841">
        <v>2.5289999999999999</v>
      </c>
      <c r="S2841">
        <v>20.151160000000001</v>
      </c>
      <c r="T2841">
        <v>1.0187520000000001</v>
      </c>
      <c r="U2841">
        <v>6.0784999999999999E-2</v>
      </c>
      <c r="V2841">
        <v>-33.664740999999999</v>
      </c>
      <c r="W2841">
        <v>0</v>
      </c>
      <c r="X2841">
        <v>0</v>
      </c>
    </row>
    <row r="2842" spans="1:24" x14ac:dyDescent="0.25">
      <c r="A2842" s="49">
        <v>43906.621134259258</v>
      </c>
      <c r="B2842">
        <v>1584384867.5267601</v>
      </c>
      <c r="C2842">
        <v>1436.9985618591497</v>
      </c>
      <c r="D2842">
        <v>284.54700000000003</v>
      </c>
      <c r="E2842">
        <v>325.875</v>
      </c>
      <c r="F2842">
        <v>378.767</v>
      </c>
      <c r="G2842">
        <v>300.22000000000003</v>
      </c>
      <c r="H2842">
        <v>654.92499999999995</v>
      </c>
      <c r="I2842">
        <v>129.67699999999999</v>
      </c>
      <c r="J2842">
        <v>149.35499999999999</v>
      </c>
      <c r="K2842">
        <v>351.86700000000002</v>
      </c>
      <c r="L2842">
        <v>376.95600000000002</v>
      </c>
      <c r="M2842">
        <v>687.44299999999998</v>
      </c>
      <c r="N2842">
        <v>268.72500000000002</v>
      </c>
      <c r="O2842">
        <v>171.26900000000001</v>
      </c>
      <c r="P2842">
        <v>50.890999999999998</v>
      </c>
      <c r="Q2842">
        <v>25.099</v>
      </c>
      <c r="R2842">
        <v>2.5289999999999999</v>
      </c>
      <c r="S2842">
        <v>20.146784</v>
      </c>
      <c r="T2842">
        <v>1.0219689999999999</v>
      </c>
      <c r="U2842">
        <v>5.6491E-2</v>
      </c>
      <c r="V2842">
        <v>-34.315448000000004</v>
      </c>
      <c r="W2842">
        <v>0</v>
      </c>
      <c r="X2842">
        <v>0</v>
      </c>
    </row>
    <row r="2843" spans="1:24" x14ac:dyDescent="0.25">
      <c r="A2843" s="49">
        <v>43906.621145833335</v>
      </c>
      <c r="B2843">
        <v>1584384868.5268099</v>
      </c>
      <c r="C2843">
        <v>1437.9985609054499</v>
      </c>
      <c r="D2843">
        <v>284.35000000000002</v>
      </c>
      <c r="E2843">
        <v>325.63099999999997</v>
      </c>
      <c r="F2843">
        <v>378.66</v>
      </c>
      <c r="G2843">
        <v>300.42200000000003</v>
      </c>
      <c r="H2843">
        <v>655.36699999999996</v>
      </c>
      <c r="I2843">
        <v>130.374</v>
      </c>
      <c r="J2843">
        <v>146.62899999999999</v>
      </c>
      <c r="K2843">
        <v>353.42200000000003</v>
      </c>
      <c r="L2843">
        <v>376.80500000000001</v>
      </c>
      <c r="M2843">
        <v>687.44100000000003</v>
      </c>
      <c r="N2843">
        <v>268.346</v>
      </c>
      <c r="O2843">
        <v>170.93899999999999</v>
      </c>
      <c r="P2843">
        <v>50.872</v>
      </c>
      <c r="Q2843">
        <v>25.097999999999999</v>
      </c>
      <c r="R2843">
        <v>2.528</v>
      </c>
      <c r="S2843">
        <v>20.155868999999999</v>
      </c>
      <c r="T2843">
        <v>1.019088</v>
      </c>
      <c r="U2843">
        <v>6.2441000000000003E-2</v>
      </c>
      <c r="V2843">
        <v>-34.514688999999997</v>
      </c>
      <c r="W2843">
        <v>0</v>
      </c>
      <c r="X2843">
        <v>0</v>
      </c>
    </row>
    <row r="2844" spans="1:24" x14ac:dyDescent="0.25">
      <c r="A2844" s="49">
        <v>43906.621157407404</v>
      </c>
      <c r="B2844">
        <v>1584384869.5299599</v>
      </c>
      <c r="C2844">
        <v>1438.9985599517497</v>
      </c>
      <c r="D2844">
        <v>284.07499999999999</v>
      </c>
      <c r="E2844">
        <v>325.41699999999997</v>
      </c>
      <c r="F2844">
        <v>378.28800000000001</v>
      </c>
      <c r="G2844">
        <v>300.55500000000001</v>
      </c>
      <c r="H2844">
        <v>655.44500000000005</v>
      </c>
      <c r="I2844">
        <v>128.506</v>
      </c>
      <c r="J2844">
        <v>147.98400000000001</v>
      </c>
      <c r="K2844">
        <v>353.07</v>
      </c>
      <c r="L2844">
        <v>376.03500000000003</v>
      </c>
      <c r="M2844">
        <v>687.12400000000002</v>
      </c>
      <c r="N2844">
        <v>267.488</v>
      </c>
      <c r="O2844">
        <v>170.22800000000001</v>
      </c>
      <c r="P2844">
        <v>50.872999999999998</v>
      </c>
      <c r="Q2844">
        <v>25.097000000000001</v>
      </c>
      <c r="R2844">
        <v>2.4889999999999999</v>
      </c>
      <c r="S2844">
        <v>20.147138999999999</v>
      </c>
      <c r="T2844">
        <v>1.0244260000000001</v>
      </c>
      <c r="U2844">
        <v>6.2796000000000005E-2</v>
      </c>
      <c r="V2844">
        <v>-34.916556</v>
      </c>
      <c r="W2844">
        <v>0</v>
      </c>
      <c r="X2844">
        <v>0</v>
      </c>
    </row>
    <row r="2845" spans="1:24" x14ac:dyDescent="0.25">
      <c r="A2845" s="49">
        <v>43906.621168981481</v>
      </c>
      <c r="B2845">
        <v>1584384870.5272</v>
      </c>
      <c r="C2845">
        <v>1439.99855899815</v>
      </c>
      <c r="D2845">
        <v>283.86500000000001</v>
      </c>
      <c r="E2845">
        <v>325.29300000000001</v>
      </c>
      <c r="F2845">
        <v>378.14600000000002</v>
      </c>
      <c r="G2845">
        <v>299.70600000000002</v>
      </c>
      <c r="H2845">
        <v>655.31600000000003</v>
      </c>
      <c r="I2845">
        <v>129.50299999999999</v>
      </c>
      <c r="J2845">
        <v>150.54599999999999</v>
      </c>
      <c r="K2845">
        <v>352.94799999999998</v>
      </c>
      <c r="L2845">
        <v>375.82100000000003</v>
      </c>
      <c r="M2845">
        <v>686.58199999999999</v>
      </c>
      <c r="N2845">
        <v>266.83300000000003</v>
      </c>
      <c r="O2845">
        <v>169.86</v>
      </c>
      <c r="P2845">
        <v>50.859000000000002</v>
      </c>
      <c r="Q2845">
        <v>25.114999999999998</v>
      </c>
      <c r="R2845">
        <v>2.4209999999999998</v>
      </c>
      <c r="S2845">
        <v>20.15156</v>
      </c>
      <c r="T2845">
        <v>1.0187170000000001</v>
      </c>
      <c r="U2845">
        <v>6.3704999999999998E-2</v>
      </c>
      <c r="V2845">
        <v>-35.170259999999999</v>
      </c>
      <c r="W2845">
        <v>0</v>
      </c>
      <c r="X2845">
        <v>0</v>
      </c>
    </row>
    <row r="2846" spans="1:24" x14ac:dyDescent="0.25">
      <c r="A2846" s="49">
        <v>43906.621180555558</v>
      </c>
      <c r="B2846">
        <v>1584384871.5264101</v>
      </c>
      <c r="C2846">
        <v>1440.9985580444497</v>
      </c>
      <c r="D2846">
        <v>283.73200000000003</v>
      </c>
      <c r="E2846">
        <v>325.17500000000001</v>
      </c>
      <c r="F2846">
        <v>377.73200000000003</v>
      </c>
      <c r="G2846">
        <v>301.00900000000001</v>
      </c>
      <c r="H2846">
        <v>655.02800000000002</v>
      </c>
      <c r="I2846">
        <v>129.36500000000001</v>
      </c>
      <c r="J2846">
        <v>149.77600000000001</v>
      </c>
      <c r="K2846">
        <v>346.88499999999999</v>
      </c>
      <c r="L2846">
        <v>375.68799999999999</v>
      </c>
      <c r="M2846">
        <v>686.61699999999996</v>
      </c>
      <c r="N2846">
        <v>268.43299999999999</v>
      </c>
      <c r="O2846">
        <v>169.32900000000001</v>
      </c>
      <c r="P2846">
        <v>50.832999999999998</v>
      </c>
      <c r="Q2846">
        <v>25.125</v>
      </c>
      <c r="R2846">
        <v>2.3719999999999999</v>
      </c>
      <c r="S2846">
        <v>20.160333999999999</v>
      </c>
      <c r="T2846">
        <v>1.0160480000000001</v>
      </c>
      <c r="U2846">
        <v>6.8544999999999995E-2</v>
      </c>
      <c r="V2846">
        <v>-35.083435999999999</v>
      </c>
      <c r="W2846">
        <v>0</v>
      </c>
      <c r="X2846">
        <v>0</v>
      </c>
    </row>
    <row r="2847" spans="1:24" x14ac:dyDescent="0.25">
      <c r="A2847" s="49">
        <v>43906.621192129627</v>
      </c>
      <c r="B2847">
        <v>1584384872.5274501</v>
      </c>
      <c r="C2847">
        <v>1441.9985566139501</v>
      </c>
      <c r="D2847">
        <v>283.62900000000002</v>
      </c>
      <c r="E2847">
        <v>324.90100000000001</v>
      </c>
      <c r="F2847">
        <v>377.38900000000001</v>
      </c>
      <c r="G2847">
        <v>300.577</v>
      </c>
      <c r="H2847">
        <v>654.70000000000005</v>
      </c>
      <c r="I2847">
        <v>129.84399999999999</v>
      </c>
      <c r="J2847">
        <v>149.267</v>
      </c>
      <c r="K2847">
        <v>347.12099999999998</v>
      </c>
      <c r="L2847">
        <v>375.35500000000002</v>
      </c>
      <c r="M2847">
        <v>686.53899999999999</v>
      </c>
      <c r="N2847">
        <v>268.154</v>
      </c>
      <c r="O2847">
        <v>168.96899999999999</v>
      </c>
      <c r="P2847">
        <v>50.816000000000003</v>
      </c>
      <c r="Q2847">
        <v>25.117999999999999</v>
      </c>
      <c r="R2847">
        <v>2.3239999999999998</v>
      </c>
      <c r="S2847">
        <v>20.150471</v>
      </c>
      <c r="T2847">
        <v>1.0154650000000001</v>
      </c>
      <c r="U2847">
        <v>6.4232999999999998E-2</v>
      </c>
      <c r="V2847">
        <v>-35.242068000000003</v>
      </c>
      <c r="W2847">
        <v>0</v>
      </c>
      <c r="X2847">
        <v>0</v>
      </c>
    </row>
    <row r="2848" spans="1:24" x14ac:dyDescent="0.25">
      <c r="A2848" s="49">
        <v>43906.621203703704</v>
      </c>
      <c r="B2848">
        <v>1584384873.52632</v>
      </c>
      <c r="C2848">
        <v>1442.9985556602498</v>
      </c>
      <c r="D2848">
        <v>283.45699999999999</v>
      </c>
      <c r="E2848">
        <v>324.58699999999999</v>
      </c>
      <c r="F2848">
        <v>377.24200000000002</v>
      </c>
      <c r="G2848">
        <v>299.98899999999998</v>
      </c>
      <c r="H2848">
        <v>655.029</v>
      </c>
      <c r="I2848">
        <v>128.773</v>
      </c>
      <c r="J2848">
        <v>149.06800000000001</v>
      </c>
      <c r="K2848">
        <v>349.09899999999999</v>
      </c>
      <c r="L2848">
        <v>375.18900000000002</v>
      </c>
      <c r="M2848">
        <v>686.89400000000001</v>
      </c>
      <c r="N2848">
        <v>267.678</v>
      </c>
      <c r="O2848">
        <v>168.41800000000001</v>
      </c>
      <c r="P2848">
        <v>50.786999999999999</v>
      </c>
      <c r="Q2848">
        <v>25.1</v>
      </c>
      <c r="R2848">
        <v>2.2879999999999998</v>
      </c>
      <c r="S2848">
        <v>20.150960000000001</v>
      </c>
      <c r="T2848">
        <v>1.0172319999999999</v>
      </c>
      <c r="U2848">
        <v>6.4632999999999996E-2</v>
      </c>
      <c r="V2848">
        <v>-35.345390000000002</v>
      </c>
      <c r="W2848">
        <v>0</v>
      </c>
      <c r="X2848">
        <v>0</v>
      </c>
    </row>
    <row r="2849" spans="1:24" x14ac:dyDescent="0.25">
      <c r="A2849" s="49">
        <v>43906.621215277781</v>
      </c>
      <c r="B2849">
        <v>1584384874.5273499</v>
      </c>
      <c r="C2849">
        <v>1443.9985547065501</v>
      </c>
      <c r="D2849">
        <v>283.29599999999999</v>
      </c>
      <c r="E2849">
        <v>324.38499999999999</v>
      </c>
      <c r="F2849">
        <v>377.04500000000002</v>
      </c>
      <c r="G2849">
        <v>299.93</v>
      </c>
      <c r="H2849">
        <v>655.83100000000002</v>
      </c>
      <c r="I2849">
        <v>129.09899999999999</v>
      </c>
      <c r="J2849">
        <v>148.37299999999999</v>
      </c>
      <c r="K2849">
        <v>350.13400000000001</v>
      </c>
      <c r="L2849">
        <v>375.01100000000002</v>
      </c>
      <c r="M2849">
        <v>687.15099999999995</v>
      </c>
      <c r="N2849">
        <v>266.82900000000001</v>
      </c>
      <c r="O2849">
        <v>168.23699999999999</v>
      </c>
      <c r="P2849">
        <v>50.764000000000003</v>
      </c>
      <c r="Q2849">
        <v>25.087</v>
      </c>
      <c r="R2849">
        <v>2.2519999999999998</v>
      </c>
      <c r="S2849">
        <v>20.158467999999999</v>
      </c>
      <c r="T2849">
        <v>1.021015</v>
      </c>
      <c r="U2849">
        <v>6.5943000000000002E-2</v>
      </c>
      <c r="V2849">
        <v>-35.031827999999997</v>
      </c>
      <c r="W2849">
        <v>0</v>
      </c>
      <c r="X2849">
        <v>0</v>
      </c>
    </row>
    <row r="2850" spans="1:24" x14ac:dyDescent="0.25">
      <c r="A2850" s="49">
        <v>43906.62122685185</v>
      </c>
      <c r="B2850">
        <v>1584384875.5271699</v>
      </c>
      <c r="C2850">
        <v>1444.9985537529499</v>
      </c>
      <c r="D2850">
        <v>283.16399999999999</v>
      </c>
      <c r="E2850">
        <v>324.20100000000002</v>
      </c>
      <c r="F2850">
        <v>376.79</v>
      </c>
      <c r="G2850">
        <v>300.24099999999999</v>
      </c>
      <c r="H2850">
        <v>656.6</v>
      </c>
      <c r="I2850">
        <v>128.952</v>
      </c>
      <c r="J2850">
        <v>146.63900000000001</v>
      </c>
      <c r="K2850">
        <v>350.43099999999998</v>
      </c>
      <c r="L2850">
        <v>374.702</v>
      </c>
      <c r="M2850">
        <v>687.56100000000004</v>
      </c>
      <c r="N2850">
        <v>266.43900000000002</v>
      </c>
      <c r="O2850">
        <v>168.26900000000001</v>
      </c>
      <c r="P2850">
        <v>50.746000000000002</v>
      </c>
      <c r="Q2850">
        <v>25.085999999999999</v>
      </c>
      <c r="R2850">
        <v>2.2229999999999999</v>
      </c>
      <c r="S2850">
        <v>20.161021999999999</v>
      </c>
      <c r="T2850">
        <v>1.012866</v>
      </c>
      <c r="U2850">
        <v>5.781E-2</v>
      </c>
      <c r="V2850">
        <v>-34.4377</v>
      </c>
      <c r="W2850">
        <v>0</v>
      </c>
      <c r="X2850">
        <v>0</v>
      </c>
    </row>
    <row r="2851" spans="1:24" x14ac:dyDescent="0.25">
      <c r="A2851" s="49">
        <v>43906.621238425927</v>
      </c>
      <c r="B2851">
        <v>1584384876.52757</v>
      </c>
      <c r="C2851">
        <v>1445.9985527992501</v>
      </c>
      <c r="D2851">
        <v>283.01</v>
      </c>
      <c r="E2851">
        <v>323.99200000000002</v>
      </c>
      <c r="F2851">
        <v>376.56299999999999</v>
      </c>
      <c r="G2851">
        <v>301.214</v>
      </c>
      <c r="H2851">
        <v>656.77800000000002</v>
      </c>
      <c r="I2851">
        <v>129.03399999999999</v>
      </c>
      <c r="J2851">
        <v>145.87</v>
      </c>
      <c r="K2851">
        <v>349.714</v>
      </c>
      <c r="L2851">
        <v>374.72199999999998</v>
      </c>
      <c r="M2851">
        <v>687.93600000000004</v>
      </c>
      <c r="N2851">
        <v>265.83600000000001</v>
      </c>
      <c r="O2851">
        <v>168.39599999999999</v>
      </c>
      <c r="P2851">
        <v>50.732999999999997</v>
      </c>
      <c r="Q2851">
        <v>25.077999999999999</v>
      </c>
      <c r="R2851">
        <v>2.2000000000000002</v>
      </c>
      <c r="S2851">
        <v>20.152604</v>
      </c>
      <c r="T2851">
        <v>1.0175860000000001</v>
      </c>
      <c r="U2851">
        <v>6.2368E-2</v>
      </c>
      <c r="V2851">
        <v>-34.260455</v>
      </c>
      <c r="W2851">
        <v>0</v>
      </c>
      <c r="X2851">
        <v>0</v>
      </c>
    </row>
    <row r="2852" spans="1:24" x14ac:dyDescent="0.25">
      <c r="A2852" s="49">
        <v>43906.621249999997</v>
      </c>
      <c r="B2852">
        <v>1584384877.52651</v>
      </c>
      <c r="C2852">
        <v>1446.9985518455499</v>
      </c>
      <c r="D2852">
        <v>282.89499999999998</v>
      </c>
      <c r="E2852">
        <v>323.76100000000002</v>
      </c>
      <c r="F2852">
        <v>376.34100000000001</v>
      </c>
      <c r="G2852">
        <v>301.82100000000003</v>
      </c>
      <c r="H2852">
        <v>656.91099999999994</v>
      </c>
      <c r="I2852">
        <v>129.542</v>
      </c>
      <c r="J2852">
        <v>144.733</v>
      </c>
      <c r="K2852">
        <v>346.67700000000002</v>
      </c>
      <c r="L2852">
        <v>374.39299999999997</v>
      </c>
      <c r="M2852">
        <v>687.55499999999995</v>
      </c>
      <c r="N2852">
        <v>264.95600000000002</v>
      </c>
      <c r="O2852">
        <v>168.41900000000001</v>
      </c>
      <c r="P2852">
        <v>50.716999999999999</v>
      </c>
      <c r="Q2852">
        <v>25.067</v>
      </c>
      <c r="R2852">
        <v>2.133</v>
      </c>
      <c r="S2852">
        <v>20.161266999999999</v>
      </c>
      <c r="T2852">
        <v>1.015889</v>
      </c>
      <c r="U2852">
        <v>6.1385000000000002E-2</v>
      </c>
      <c r="V2852">
        <v>-33.683458999999999</v>
      </c>
      <c r="W2852">
        <v>0</v>
      </c>
      <c r="X2852">
        <v>0</v>
      </c>
    </row>
    <row r="2853" spans="1:24" x14ac:dyDescent="0.25">
      <c r="A2853" s="49">
        <v>43906.621261574073</v>
      </c>
      <c r="B2853">
        <v>1584384878.5272801</v>
      </c>
      <c r="C2853">
        <v>1447.9985508918501</v>
      </c>
      <c r="D2853">
        <v>282.85399999999998</v>
      </c>
      <c r="E2853">
        <v>323.59399999999999</v>
      </c>
      <c r="F2853">
        <v>376.00900000000001</v>
      </c>
      <c r="G2853">
        <v>302.25</v>
      </c>
      <c r="H2853">
        <v>657.37699999999995</v>
      </c>
      <c r="I2853">
        <v>130.816</v>
      </c>
      <c r="J2853">
        <v>145.21899999999999</v>
      </c>
      <c r="K2853">
        <v>345.089</v>
      </c>
      <c r="L2853">
        <v>373.81400000000002</v>
      </c>
      <c r="M2853">
        <v>687.19299999999998</v>
      </c>
      <c r="N2853">
        <v>264.98500000000001</v>
      </c>
      <c r="O2853">
        <v>168.54300000000001</v>
      </c>
      <c r="P2853">
        <v>50.698</v>
      </c>
      <c r="Q2853">
        <v>25.056999999999999</v>
      </c>
      <c r="R2853">
        <v>2.1059999999999999</v>
      </c>
      <c r="S2853">
        <v>20.177637000000001</v>
      </c>
      <c r="T2853">
        <v>1.013609</v>
      </c>
      <c r="U2853">
        <v>6.1877000000000001E-2</v>
      </c>
      <c r="V2853">
        <v>-33.253990000000002</v>
      </c>
      <c r="W2853">
        <v>0</v>
      </c>
      <c r="X2853">
        <v>0</v>
      </c>
    </row>
    <row r="2854" spans="1:24" x14ac:dyDescent="0.25">
      <c r="A2854" s="49">
        <v>43906.62127314815</v>
      </c>
      <c r="B2854">
        <v>1584384879.5269899</v>
      </c>
      <c r="C2854">
        <v>1448.9985499382499</v>
      </c>
      <c r="D2854">
        <v>282.75599999999997</v>
      </c>
      <c r="E2854">
        <v>323.42500000000001</v>
      </c>
      <c r="F2854">
        <v>375.63499999999999</v>
      </c>
      <c r="G2854">
        <v>302.733</v>
      </c>
      <c r="H2854">
        <v>657.88199999999995</v>
      </c>
      <c r="I2854">
        <v>131.73500000000001</v>
      </c>
      <c r="J2854">
        <v>149.614</v>
      </c>
      <c r="K2854">
        <v>343.83499999999998</v>
      </c>
      <c r="L2854">
        <v>373.57900000000001</v>
      </c>
      <c r="M2854">
        <v>687.07299999999998</v>
      </c>
      <c r="N2854">
        <v>265.26900000000001</v>
      </c>
      <c r="O2854">
        <v>168.55500000000001</v>
      </c>
      <c r="P2854">
        <v>50.649000000000001</v>
      </c>
      <c r="Q2854">
        <v>25.042000000000002</v>
      </c>
      <c r="R2854">
        <v>2.0819999999999999</v>
      </c>
      <c r="S2854">
        <v>20.169063000000001</v>
      </c>
      <c r="T2854">
        <v>1.0168079999999999</v>
      </c>
      <c r="U2854">
        <v>6.2185999999999998E-2</v>
      </c>
      <c r="V2854">
        <v>-32.891886999999997</v>
      </c>
      <c r="W2854">
        <v>0</v>
      </c>
      <c r="X2854">
        <v>0</v>
      </c>
    </row>
    <row r="2855" spans="1:24" x14ac:dyDescent="0.25">
      <c r="A2855" s="49">
        <v>43906.62128472222</v>
      </c>
      <c r="B2855">
        <v>1584384880.52668</v>
      </c>
      <c r="C2855">
        <v>1449.9985489845501</v>
      </c>
      <c r="D2855">
        <v>282.74700000000001</v>
      </c>
      <c r="E2855">
        <v>323.435</v>
      </c>
      <c r="F2855">
        <v>375.44799999999998</v>
      </c>
      <c r="G2855">
        <v>303.11900000000003</v>
      </c>
      <c r="H2855">
        <v>657.69299999999998</v>
      </c>
      <c r="I2855">
        <v>132.23099999999999</v>
      </c>
      <c r="J2855">
        <v>153.625</v>
      </c>
      <c r="K2855">
        <v>347.95400000000001</v>
      </c>
      <c r="L2855">
        <v>373.63200000000001</v>
      </c>
      <c r="M2855">
        <v>686.01499999999999</v>
      </c>
      <c r="N2855">
        <v>266.04199999999997</v>
      </c>
      <c r="O2855">
        <v>168.68600000000001</v>
      </c>
      <c r="P2855">
        <v>50.610999999999997</v>
      </c>
      <c r="Q2855">
        <v>25.047999999999998</v>
      </c>
      <c r="R2855">
        <v>2.1709999999999998</v>
      </c>
      <c r="S2855">
        <v>20.175948999999999</v>
      </c>
      <c r="T2855">
        <v>0.99973400000000001</v>
      </c>
      <c r="U2855">
        <v>5.9684000000000001E-2</v>
      </c>
      <c r="V2855">
        <v>-32.359414000000001</v>
      </c>
      <c r="W2855">
        <v>0</v>
      </c>
      <c r="X2855">
        <v>0</v>
      </c>
    </row>
    <row r="2856" spans="1:24" x14ac:dyDescent="0.25">
      <c r="A2856" s="49">
        <v>43906.621296296296</v>
      </c>
      <c r="B2856">
        <v>1584384881.5274501</v>
      </c>
      <c r="C2856">
        <v>1450.9985480308499</v>
      </c>
      <c r="D2856">
        <v>282.69299999999998</v>
      </c>
      <c r="E2856">
        <v>323.238</v>
      </c>
      <c r="F2856">
        <v>375.01100000000002</v>
      </c>
      <c r="G2856">
        <v>302.47699999999998</v>
      </c>
      <c r="H2856">
        <v>657.41499999999996</v>
      </c>
      <c r="I2856">
        <v>132.517</v>
      </c>
      <c r="J2856">
        <v>154.83699999999999</v>
      </c>
      <c r="K2856">
        <v>341.32400000000001</v>
      </c>
      <c r="L2856">
        <v>373.46499999999997</v>
      </c>
      <c r="M2856">
        <v>685.02499999999998</v>
      </c>
      <c r="N2856">
        <v>266.44099999999997</v>
      </c>
      <c r="O2856">
        <v>168.71700000000001</v>
      </c>
      <c r="P2856">
        <v>50.573</v>
      </c>
      <c r="Q2856">
        <v>25.036000000000001</v>
      </c>
      <c r="R2856">
        <v>2.2850000000000001</v>
      </c>
      <c r="S2856">
        <v>20.178415000000001</v>
      </c>
      <c r="T2856">
        <v>1.0024379999999999</v>
      </c>
      <c r="U2856">
        <v>5.9756999999999998E-2</v>
      </c>
      <c r="V2856">
        <v>-31.621248000000001</v>
      </c>
      <c r="W2856">
        <v>0</v>
      </c>
      <c r="X2856">
        <v>0</v>
      </c>
    </row>
    <row r="2857" spans="1:24" x14ac:dyDescent="0.25">
      <c r="A2857" s="49">
        <v>43906.621307870373</v>
      </c>
      <c r="B2857">
        <v>1584384882.52771</v>
      </c>
      <c r="C2857">
        <v>1451.9985466003498</v>
      </c>
      <c r="D2857">
        <v>282.471</v>
      </c>
      <c r="E2857">
        <v>322.98899999999998</v>
      </c>
      <c r="F2857">
        <v>374.54300000000001</v>
      </c>
      <c r="G2857">
        <v>301.79000000000002</v>
      </c>
      <c r="H2857">
        <v>656.721</v>
      </c>
      <c r="I2857">
        <v>132.631</v>
      </c>
      <c r="J2857">
        <v>152.26300000000001</v>
      </c>
      <c r="K2857">
        <v>339.81299999999999</v>
      </c>
      <c r="L2857">
        <v>373.017</v>
      </c>
      <c r="M2857">
        <v>684.29899999999998</v>
      </c>
      <c r="N2857">
        <v>267.00599999999997</v>
      </c>
      <c r="O2857">
        <v>168.751</v>
      </c>
      <c r="P2857">
        <v>50.533000000000001</v>
      </c>
      <c r="Q2857">
        <v>25.018000000000001</v>
      </c>
      <c r="R2857">
        <v>2.3359999999999999</v>
      </c>
      <c r="S2857">
        <v>20.183012999999999</v>
      </c>
      <c r="T2857">
        <v>0.989977</v>
      </c>
      <c r="U2857">
        <v>6.0740000000000002E-2</v>
      </c>
      <c r="V2857">
        <v>-31.204046999999999</v>
      </c>
      <c r="W2857">
        <v>0</v>
      </c>
      <c r="X2857">
        <v>0</v>
      </c>
    </row>
    <row r="2858" spans="1:24" x14ac:dyDescent="0.25">
      <c r="A2858" s="49">
        <v>43906.621319444443</v>
      </c>
      <c r="B2858">
        <v>1584384883.527</v>
      </c>
      <c r="C2858">
        <v>1452.99854564665</v>
      </c>
      <c r="D2858">
        <v>282.28100000000001</v>
      </c>
      <c r="E2858">
        <v>322.75</v>
      </c>
      <c r="F2858">
        <v>374.10500000000002</v>
      </c>
      <c r="G2858">
        <v>301.75900000000001</v>
      </c>
      <c r="H2858">
        <v>656.34799999999996</v>
      </c>
      <c r="I2858">
        <v>132.02600000000001</v>
      </c>
      <c r="J2858">
        <v>150.11600000000001</v>
      </c>
      <c r="K2858">
        <v>336.541</v>
      </c>
      <c r="L2858">
        <v>372.57</v>
      </c>
      <c r="M2858">
        <v>683.63800000000003</v>
      </c>
      <c r="N2858">
        <v>266.34899999999999</v>
      </c>
      <c r="O2858">
        <v>168.96199999999999</v>
      </c>
      <c r="P2858">
        <v>50.499000000000002</v>
      </c>
      <c r="Q2858">
        <v>25.004000000000001</v>
      </c>
      <c r="R2858">
        <v>2.3849999999999998</v>
      </c>
      <c r="S2858">
        <v>20.182613</v>
      </c>
      <c r="T2858">
        <v>0.99333499999999997</v>
      </c>
      <c r="U2858">
        <v>6.1776999999999999E-2</v>
      </c>
      <c r="V2858">
        <v>-31.312657000000002</v>
      </c>
      <c r="W2858">
        <v>0</v>
      </c>
      <c r="X2858">
        <v>0</v>
      </c>
    </row>
    <row r="2859" spans="1:24" x14ac:dyDescent="0.25">
      <c r="A2859" s="49">
        <v>43906.621331018519</v>
      </c>
      <c r="B2859">
        <v>1584384884.52685</v>
      </c>
      <c r="C2859">
        <v>1453.9985446929497</v>
      </c>
      <c r="D2859">
        <v>282.17399999999998</v>
      </c>
      <c r="E2859">
        <v>322.59899999999999</v>
      </c>
      <c r="F2859">
        <v>373.66800000000001</v>
      </c>
      <c r="G2859">
        <v>301.54199999999997</v>
      </c>
      <c r="H2859">
        <v>656.35900000000004</v>
      </c>
      <c r="I2859">
        <v>131.47499999999999</v>
      </c>
      <c r="J2859">
        <v>149.255</v>
      </c>
      <c r="K2859">
        <v>332.74799999999999</v>
      </c>
      <c r="L2859">
        <v>372.09899999999999</v>
      </c>
      <c r="M2859">
        <v>682.69399999999996</v>
      </c>
      <c r="N2859">
        <v>265.87299999999999</v>
      </c>
      <c r="O2859">
        <v>169.417</v>
      </c>
      <c r="P2859">
        <v>50.448999999999998</v>
      </c>
      <c r="Q2859">
        <v>24.978999999999999</v>
      </c>
      <c r="R2859">
        <v>2.4300000000000002</v>
      </c>
      <c r="S2859">
        <v>20.190232000000002</v>
      </c>
      <c r="T2859">
        <v>0.99188600000000005</v>
      </c>
      <c r="U2859">
        <v>6.2177000000000003E-2</v>
      </c>
      <c r="V2859">
        <v>-32.149279999999997</v>
      </c>
      <c r="W2859">
        <v>0</v>
      </c>
      <c r="X2859">
        <v>0</v>
      </c>
    </row>
    <row r="2860" spans="1:24" x14ac:dyDescent="0.25">
      <c r="A2860" s="49">
        <v>43906.621342592596</v>
      </c>
      <c r="B2860">
        <v>1584384885.5267799</v>
      </c>
      <c r="C2860">
        <v>1454.99854373935</v>
      </c>
      <c r="D2860">
        <v>282.13900000000001</v>
      </c>
      <c r="E2860">
        <v>322.43599999999998</v>
      </c>
      <c r="F2860">
        <v>373.1</v>
      </c>
      <c r="G2860">
        <v>301.87099999999998</v>
      </c>
      <c r="H2860">
        <v>656.42100000000005</v>
      </c>
      <c r="I2860">
        <v>131.65100000000001</v>
      </c>
      <c r="J2860">
        <v>147.35499999999999</v>
      </c>
      <c r="K2860">
        <v>326.85700000000003</v>
      </c>
      <c r="L2860">
        <v>371.92</v>
      </c>
      <c r="M2860">
        <v>682.14800000000002</v>
      </c>
      <c r="N2860">
        <v>265.58499999999998</v>
      </c>
      <c r="O2860">
        <v>170.06399999999999</v>
      </c>
      <c r="P2860">
        <v>50.420999999999999</v>
      </c>
      <c r="Q2860">
        <v>24.96</v>
      </c>
      <c r="R2860">
        <v>2.4849999999999999</v>
      </c>
      <c r="S2860">
        <v>20.192276</v>
      </c>
      <c r="T2860">
        <v>0.98624800000000001</v>
      </c>
      <c r="U2860">
        <v>6.2514E-2</v>
      </c>
      <c r="V2860">
        <v>-32.956715000000003</v>
      </c>
      <c r="W2860">
        <v>0</v>
      </c>
      <c r="X2860">
        <v>0</v>
      </c>
    </row>
    <row r="2861" spans="1:24" x14ac:dyDescent="0.25">
      <c r="A2861" s="49">
        <v>43906.621354166666</v>
      </c>
      <c r="B2861">
        <v>1584384886.52637</v>
      </c>
      <c r="C2861">
        <v>1455.9985427856498</v>
      </c>
      <c r="D2861">
        <v>281.97699999999998</v>
      </c>
      <c r="E2861">
        <v>322.40499999999997</v>
      </c>
      <c r="F2861">
        <v>372.66199999999998</v>
      </c>
      <c r="G2861">
        <v>301.702</v>
      </c>
      <c r="H2861">
        <v>656.82600000000002</v>
      </c>
      <c r="I2861">
        <v>131.92400000000001</v>
      </c>
      <c r="J2861">
        <v>148.012</v>
      </c>
      <c r="K2861">
        <v>326.59500000000003</v>
      </c>
      <c r="L2861">
        <v>371.61500000000001</v>
      </c>
      <c r="M2861">
        <v>682.39599999999996</v>
      </c>
      <c r="N2861">
        <v>265.56299999999999</v>
      </c>
      <c r="O2861">
        <v>170.58500000000001</v>
      </c>
      <c r="P2861">
        <v>50.378999999999998</v>
      </c>
      <c r="Q2861">
        <v>24.93</v>
      </c>
      <c r="R2861">
        <v>2.5270000000000001</v>
      </c>
      <c r="S2861">
        <v>20.191075999999999</v>
      </c>
      <c r="T2861">
        <v>0.99200999999999995</v>
      </c>
      <c r="U2861">
        <v>6.5070000000000003E-2</v>
      </c>
      <c r="V2861">
        <v>-33.685890999999998</v>
      </c>
      <c r="W2861">
        <v>0</v>
      </c>
      <c r="X2861">
        <v>0</v>
      </c>
    </row>
    <row r="2862" spans="1:24" x14ac:dyDescent="0.25">
      <c r="A2862" s="49">
        <v>43906.621365740742</v>
      </c>
      <c r="B2862">
        <v>1584384887.52651</v>
      </c>
      <c r="C2862">
        <v>1456.99854183195</v>
      </c>
      <c r="D2862">
        <v>281.78100000000001</v>
      </c>
      <c r="E2862">
        <v>322.262</v>
      </c>
      <c r="F2862">
        <v>372.226</v>
      </c>
      <c r="G2862">
        <v>301.44499999999999</v>
      </c>
      <c r="H2862">
        <v>658.20699999999999</v>
      </c>
      <c r="I2862">
        <v>133.12299999999999</v>
      </c>
      <c r="J2862">
        <v>144.429</v>
      </c>
      <c r="K2862">
        <v>333.30599999999998</v>
      </c>
      <c r="L2862">
        <v>370.863</v>
      </c>
      <c r="M2862">
        <v>683.83900000000006</v>
      </c>
      <c r="N2862">
        <v>265.952</v>
      </c>
      <c r="O2862">
        <v>170.92500000000001</v>
      </c>
      <c r="P2862">
        <v>50.325000000000003</v>
      </c>
      <c r="Q2862">
        <v>24.94</v>
      </c>
      <c r="R2862">
        <v>2.5289999999999999</v>
      </c>
      <c r="S2862">
        <v>20.196496</v>
      </c>
      <c r="T2862">
        <v>0.98732600000000004</v>
      </c>
      <c r="U2862">
        <v>6.2077E-2</v>
      </c>
      <c r="V2862">
        <v>-34.537215000000003</v>
      </c>
      <c r="W2862">
        <v>0</v>
      </c>
      <c r="X2862">
        <v>0</v>
      </c>
    </row>
    <row r="2863" spans="1:24" x14ac:dyDescent="0.25">
      <c r="A2863" s="49">
        <v>43906.621377314812</v>
      </c>
      <c r="B2863">
        <v>1584384888.5281601</v>
      </c>
      <c r="C2863">
        <v>1457.9985408783498</v>
      </c>
      <c r="D2863">
        <v>281.625</v>
      </c>
      <c r="E2863">
        <v>322.04700000000003</v>
      </c>
      <c r="F2863">
        <v>372.09500000000003</v>
      </c>
      <c r="G2863">
        <v>300.70100000000002</v>
      </c>
      <c r="H2863">
        <v>659.18200000000002</v>
      </c>
      <c r="I2863">
        <v>132.078</v>
      </c>
      <c r="J2863">
        <v>141.90199999999999</v>
      </c>
      <c r="K2863">
        <v>333.10599999999999</v>
      </c>
      <c r="L2863">
        <v>370.75799999999998</v>
      </c>
      <c r="M2863">
        <v>684.553</v>
      </c>
      <c r="N2863">
        <v>265.25700000000001</v>
      </c>
      <c r="O2863">
        <v>171.029</v>
      </c>
      <c r="P2863">
        <v>50.281999999999996</v>
      </c>
      <c r="Q2863">
        <v>24.923999999999999</v>
      </c>
      <c r="R2863">
        <v>2.528</v>
      </c>
      <c r="S2863">
        <v>20.194208</v>
      </c>
      <c r="T2863">
        <v>0.980097</v>
      </c>
      <c r="U2863">
        <v>5.9556999999999999E-2</v>
      </c>
      <c r="V2863">
        <v>-34.953674999999997</v>
      </c>
      <c r="W2863">
        <v>0</v>
      </c>
      <c r="X2863">
        <v>0</v>
      </c>
    </row>
    <row r="2864" spans="1:24" x14ac:dyDescent="0.25">
      <c r="A2864" s="49">
        <v>43906.621388888889</v>
      </c>
      <c r="B2864">
        <v>1584384889.5267899</v>
      </c>
      <c r="C2864">
        <v>1458.99853992465</v>
      </c>
      <c r="D2864">
        <v>281.435</v>
      </c>
      <c r="E2864">
        <v>321.82299999999998</v>
      </c>
      <c r="F2864">
        <v>371.75400000000002</v>
      </c>
      <c r="G2864">
        <v>300.8</v>
      </c>
      <c r="H2864">
        <v>659.94600000000003</v>
      </c>
      <c r="I2864">
        <v>130.94900000000001</v>
      </c>
      <c r="J2864">
        <v>139.65600000000001</v>
      </c>
      <c r="K2864">
        <v>339.42700000000002</v>
      </c>
      <c r="L2864">
        <v>370.67700000000002</v>
      </c>
      <c r="M2864">
        <v>684.15700000000004</v>
      </c>
      <c r="N2864">
        <v>264.798</v>
      </c>
      <c r="O2864">
        <v>171.036</v>
      </c>
      <c r="P2864">
        <v>50.247</v>
      </c>
      <c r="Q2864">
        <v>24.916</v>
      </c>
      <c r="R2864">
        <v>2.5289999999999999</v>
      </c>
      <c r="S2864">
        <v>20.201271999999999</v>
      </c>
      <c r="T2864">
        <v>0.98264200000000002</v>
      </c>
      <c r="U2864">
        <v>6.5971000000000002E-2</v>
      </c>
      <c r="V2864">
        <v>-35.242068000000003</v>
      </c>
      <c r="W2864">
        <v>0</v>
      </c>
      <c r="X2864">
        <v>0</v>
      </c>
    </row>
    <row r="2865" spans="1:24" x14ac:dyDescent="0.25">
      <c r="A2865" s="49">
        <v>43906.621400462966</v>
      </c>
      <c r="B2865">
        <v>1584384890.5283301</v>
      </c>
      <c r="C2865">
        <v>1459.9985389709498</v>
      </c>
      <c r="D2865">
        <v>281.24799999999999</v>
      </c>
      <c r="E2865">
        <v>321.55099999999999</v>
      </c>
      <c r="F2865">
        <v>371.47800000000001</v>
      </c>
      <c r="G2865">
        <v>299.99599999999998</v>
      </c>
      <c r="H2865">
        <v>659.54499999999996</v>
      </c>
      <c r="I2865">
        <v>128.68199999999999</v>
      </c>
      <c r="J2865">
        <v>137.11000000000001</v>
      </c>
      <c r="K2865">
        <v>335.97399999999999</v>
      </c>
      <c r="L2865">
        <v>370.66399999999999</v>
      </c>
      <c r="M2865">
        <v>682.18799999999999</v>
      </c>
      <c r="N2865">
        <v>264.53199999999998</v>
      </c>
      <c r="O2865">
        <v>170.84</v>
      </c>
      <c r="P2865">
        <v>50.219000000000001</v>
      </c>
      <c r="Q2865">
        <v>24.925999999999998</v>
      </c>
      <c r="R2865">
        <v>2.528</v>
      </c>
      <c r="S2865">
        <v>20.196963</v>
      </c>
      <c r="T2865">
        <v>0.98331299999999999</v>
      </c>
      <c r="U2865">
        <v>6.2549999999999994E-2</v>
      </c>
      <c r="V2865">
        <v>-35.243760000000002</v>
      </c>
      <c r="W2865">
        <v>0</v>
      </c>
      <c r="X2865">
        <v>0</v>
      </c>
    </row>
    <row r="2866" spans="1:24" x14ac:dyDescent="0.25">
      <c r="A2866" s="49">
        <v>43906.621412037035</v>
      </c>
      <c r="B2866">
        <v>1584384891.5283201</v>
      </c>
      <c r="C2866">
        <v>1460.99853801725</v>
      </c>
      <c r="D2866">
        <v>281.09500000000003</v>
      </c>
      <c r="E2866">
        <v>321.31099999999998</v>
      </c>
      <c r="F2866">
        <v>371.01299999999998</v>
      </c>
      <c r="G2866">
        <v>298.95699999999999</v>
      </c>
      <c r="H2866">
        <v>659.01400000000001</v>
      </c>
      <c r="I2866">
        <v>127.34399999999999</v>
      </c>
      <c r="J2866">
        <v>136.92699999999999</v>
      </c>
      <c r="K2866">
        <v>333.23399999999998</v>
      </c>
      <c r="L2866">
        <v>370.51499999999999</v>
      </c>
      <c r="M2866">
        <v>681.00800000000004</v>
      </c>
      <c r="N2866">
        <v>265.42899999999997</v>
      </c>
      <c r="O2866">
        <v>171.066</v>
      </c>
      <c r="P2866">
        <v>50.189</v>
      </c>
      <c r="Q2866">
        <v>24.931000000000001</v>
      </c>
      <c r="R2866">
        <v>2.5289999999999999</v>
      </c>
      <c r="S2866">
        <v>20.198450999999999</v>
      </c>
      <c r="T2866">
        <v>0.98601799999999995</v>
      </c>
      <c r="U2866">
        <v>5.7099999999999998E-2</v>
      </c>
      <c r="V2866">
        <v>-35.252431999999999</v>
      </c>
      <c r="W2866">
        <v>0</v>
      </c>
      <c r="X2866">
        <v>0</v>
      </c>
    </row>
    <row r="2867" spans="1:24" x14ac:dyDescent="0.25">
      <c r="A2867" s="49">
        <v>43906.621423611112</v>
      </c>
      <c r="B2867">
        <v>1584384892.52808</v>
      </c>
      <c r="C2867">
        <v>1461.9985365867499</v>
      </c>
      <c r="D2867">
        <v>280.95800000000003</v>
      </c>
      <c r="E2867">
        <v>321.02300000000002</v>
      </c>
      <c r="F2867">
        <v>370.47899999999998</v>
      </c>
      <c r="G2867">
        <v>298.68799999999999</v>
      </c>
      <c r="H2867">
        <v>659.20699999999999</v>
      </c>
      <c r="I2867">
        <v>128.476</v>
      </c>
      <c r="J2867">
        <v>135.17099999999999</v>
      </c>
      <c r="K2867">
        <v>330.58499999999998</v>
      </c>
      <c r="L2867">
        <v>370.32799999999997</v>
      </c>
      <c r="M2867">
        <v>682.21699999999998</v>
      </c>
      <c r="N2867">
        <v>266.65199999999999</v>
      </c>
      <c r="O2867">
        <v>171.93899999999999</v>
      </c>
      <c r="P2867">
        <v>50.151000000000003</v>
      </c>
      <c r="Q2867">
        <v>24.928999999999998</v>
      </c>
      <c r="R2867">
        <v>2.528</v>
      </c>
      <c r="S2867">
        <v>20.192609000000001</v>
      </c>
      <c r="T2867">
        <v>0.98501000000000005</v>
      </c>
      <c r="U2867">
        <v>6.1003000000000002E-2</v>
      </c>
      <c r="V2867">
        <v>-35.367280999999998</v>
      </c>
      <c r="W2867">
        <v>0</v>
      </c>
      <c r="X2867">
        <v>0</v>
      </c>
    </row>
    <row r="2868" spans="1:24" x14ac:dyDescent="0.25">
      <c r="A2868" s="49">
        <v>43906.621435185189</v>
      </c>
      <c r="B2868">
        <v>1584384893.52671</v>
      </c>
      <c r="C2868">
        <v>1462.9985356330501</v>
      </c>
      <c r="D2868">
        <v>281.01100000000002</v>
      </c>
      <c r="E2868">
        <v>320.697</v>
      </c>
      <c r="F2868">
        <v>370.05900000000003</v>
      </c>
      <c r="G2868">
        <v>298.33100000000002</v>
      </c>
      <c r="H2868">
        <v>661.88099999999997</v>
      </c>
      <c r="I2868">
        <v>130.28299999999999</v>
      </c>
      <c r="J2868">
        <v>132.72</v>
      </c>
      <c r="K2868">
        <v>330.339</v>
      </c>
      <c r="L2868">
        <v>370.14499999999998</v>
      </c>
      <c r="M2868">
        <v>685.50699999999995</v>
      </c>
      <c r="N2868">
        <v>266.58499999999998</v>
      </c>
      <c r="O2868">
        <v>172.881</v>
      </c>
      <c r="P2868">
        <v>50.118000000000002</v>
      </c>
      <c r="Q2868">
        <v>24.928000000000001</v>
      </c>
      <c r="R2868">
        <v>2.528</v>
      </c>
      <c r="S2868">
        <v>20.199694999999998</v>
      </c>
      <c r="T2868">
        <v>0.98699000000000003</v>
      </c>
      <c r="U2868">
        <v>5.9766E-2</v>
      </c>
      <c r="V2868">
        <v>-35.203679000000001</v>
      </c>
      <c r="W2868">
        <v>0</v>
      </c>
      <c r="X2868">
        <v>0</v>
      </c>
    </row>
    <row r="2869" spans="1:24" x14ac:dyDescent="0.25">
      <c r="A2869" s="49">
        <v>43906.621446759258</v>
      </c>
      <c r="B2869">
        <v>1584384894.5273399</v>
      </c>
      <c r="C2869">
        <v>1463.9985346794499</v>
      </c>
      <c r="D2869">
        <v>280.983</v>
      </c>
      <c r="E2869">
        <v>320.52100000000002</v>
      </c>
      <c r="F2869">
        <v>369.85599999999999</v>
      </c>
      <c r="G2869">
        <v>297.827</v>
      </c>
      <c r="H2869">
        <v>665.69799999999998</v>
      </c>
      <c r="I2869">
        <v>131.69800000000001</v>
      </c>
      <c r="J2869">
        <v>133.09299999999999</v>
      </c>
      <c r="K2869">
        <v>336.637</v>
      </c>
      <c r="L2869">
        <v>369.541</v>
      </c>
      <c r="M2869">
        <v>688.97</v>
      </c>
      <c r="N2869">
        <v>267.11900000000003</v>
      </c>
      <c r="O2869">
        <v>173.34100000000001</v>
      </c>
      <c r="P2869">
        <v>50.067</v>
      </c>
      <c r="Q2869">
        <v>24.908000000000001</v>
      </c>
      <c r="R2869">
        <v>2.528</v>
      </c>
      <c r="S2869">
        <v>20.19041</v>
      </c>
      <c r="T2869">
        <v>0.98167000000000004</v>
      </c>
      <c r="U2869">
        <v>6.1495000000000001E-2</v>
      </c>
      <c r="V2869">
        <v>-35.479062999999996</v>
      </c>
      <c r="W2869">
        <v>0</v>
      </c>
      <c r="X2869">
        <v>0</v>
      </c>
    </row>
    <row r="2870" spans="1:24" x14ac:dyDescent="0.25">
      <c r="A2870" s="49">
        <v>43906.621458333335</v>
      </c>
      <c r="B2870">
        <v>1584384895.5278201</v>
      </c>
      <c r="C2870">
        <v>1464.9985337257497</v>
      </c>
      <c r="D2870">
        <v>280.88200000000001</v>
      </c>
      <c r="E2870">
        <v>320.10199999999998</v>
      </c>
      <c r="F2870">
        <v>369.68</v>
      </c>
      <c r="G2870">
        <v>297.536</v>
      </c>
      <c r="H2870">
        <v>666.38199999999995</v>
      </c>
      <c r="I2870">
        <v>131.61699999999999</v>
      </c>
      <c r="J2870">
        <v>130.83699999999999</v>
      </c>
      <c r="K2870">
        <v>345.827</v>
      </c>
      <c r="L2870">
        <v>368.786</v>
      </c>
      <c r="M2870">
        <v>688.625</v>
      </c>
      <c r="N2870">
        <v>267.54199999999997</v>
      </c>
      <c r="O2870">
        <v>172.982</v>
      </c>
      <c r="P2870">
        <v>50.031999999999996</v>
      </c>
      <c r="Q2870">
        <v>24.898</v>
      </c>
      <c r="R2870">
        <v>2.528</v>
      </c>
      <c r="S2870">
        <v>20.196428999999998</v>
      </c>
      <c r="T2870">
        <v>0.98382599999999998</v>
      </c>
      <c r="U2870">
        <v>5.8619999999999998E-2</v>
      </c>
      <c r="V2870">
        <v>-35.171529</v>
      </c>
      <c r="W2870">
        <v>0</v>
      </c>
      <c r="X2870">
        <v>0</v>
      </c>
    </row>
    <row r="2871" spans="1:24" x14ac:dyDescent="0.25">
      <c r="A2871" s="49">
        <v>43906.621469907404</v>
      </c>
      <c r="B2871">
        <v>1584384896.52671</v>
      </c>
      <c r="C2871">
        <v>1465.9985327720499</v>
      </c>
      <c r="D2871">
        <v>280.66300000000001</v>
      </c>
      <c r="E2871">
        <v>319.74299999999999</v>
      </c>
      <c r="F2871">
        <v>369.68200000000002</v>
      </c>
      <c r="G2871">
        <v>297.40300000000002</v>
      </c>
      <c r="H2871">
        <v>667.26599999999996</v>
      </c>
      <c r="I2871">
        <v>131.87</v>
      </c>
      <c r="J2871">
        <v>131.892</v>
      </c>
      <c r="K2871">
        <v>344.51400000000001</v>
      </c>
      <c r="L2871">
        <v>367.95299999999997</v>
      </c>
      <c r="M2871">
        <v>689.92600000000004</v>
      </c>
      <c r="N2871">
        <v>267.71100000000001</v>
      </c>
      <c r="O2871">
        <v>173.095</v>
      </c>
      <c r="P2871">
        <v>50.033999999999999</v>
      </c>
      <c r="Q2871">
        <v>24.914000000000001</v>
      </c>
      <c r="R2871">
        <v>2.528</v>
      </c>
      <c r="S2871">
        <v>20.198651000000002</v>
      </c>
      <c r="T2871">
        <v>0.98405600000000004</v>
      </c>
      <c r="U2871">
        <v>5.7181999999999997E-2</v>
      </c>
      <c r="V2871">
        <v>-35.249046999999997</v>
      </c>
      <c r="W2871">
        <v>0</v>
      </c>
      <c r="X2871">
        <v>0</v>
      </c>
    </row>
    <row r="2872" spans="1:24" x14ac:dyDescent="0.25">
      <c r="A2872" s="49">
        <v>43906.621481481481</v>
      </c>
      <c r="B2872">
        <v>1584384897.5269001</v>
      </c>
      <c r="C2872">
        <v>1466.9985318183501</v>
      </c>
      <c r="D2872">
        <v>280.52699999999999</v>
      </c>
      <c r="E2872">
        <v>319.44099999999997</v>
      </c>
      <c r="F2872">
        <v>369.33600000000001</v>
      </c>
      <c r="G2872">
        <v>296.452</v>
      </c>
      <c r="H2872">
        <v>667.58900000000006</v>
      </c>
      <c r="I2872">
        <v>132.97</v>
      </c>
      <c r="J2872">
        <v>132.202</v>
      </c>
      <c r="K2872">
        <v>344.53899999999999</v>
      </c>
      <c r="L2872">
        <v>366.822</v>
      </c>
      <c r="M2872">
        <v>690.20399999999995</v>
      </c>
      <c r="N2872">
        <v>267.94400000000002</v>
      </c>
      <c r="O2872">
        <v>173.73599999999999</v>
      </c>
      <c r="P2872">
        <v>50.018000000000001</v>
      </c>
      <c r="Q2872">
        <v>24.908999999999999</v>
      </c>
      <c r="R2872">
        <v>2.508</v>
      </c>
      <c r="S2872">
        <v>20.196739999999998</v>
      </c>
      <c r="T2872">
        <v>0.97638499999999995</v>
      </c>
      <c r="U2872">
        <v>5.2988E-2</v>
      </c>
      <c r="V2872">
        <v>-34.925545</v>
      </c>
      <c r="W2872">
        <v>0</v>
      </c>
      <c r="X2872">
        <v>0</v>
      </c>
    </row>
    <row r="2873" spans="1:24" x14ac:dyDescent="0.25">
      <c r="A2873" s="49">
        <v>43906.621493055558</v>
      </c>
      <c r="B2873">
        <v>1584384898.5280199</v>
      </c>
      <c r="C2873">
        <v>1467.9985308647499</v>
      </c>
      <c r="D2873">
        <v>280.33199999999999</v>
      </c>
      <c r="E2873">
        <v>319.22500000000002</v>
      </c>
      <c r="F2873">
        <v>369.017</v>
      </c>
      <c r="G2873">
        <v>296.42399999999998</v>
      </c>
      <c r="H2873">
        <v>667.36699999999996</v>
      </c>
      <c r="I2873">
        <v>133.52099999999999</v>
      </c>
      <c r="J2873">
        <v>131.69399999999999</v>
      </c>
      <c r="K2873">
        <v>339.91899999999998</v>
      </c>
      <c r="L2873">
        <v>366.18099999999998</v>
      </c>
      <c r="M2873">
        <v>688.678</v>
      </c>
      <c r="N2873">
        <v>268.08</v>
      </c>
      <c r="O2873">
        <v>173.934</v>
      </c>
      <c r="P2873">
        <v>49.987000000000002</v>
      </c>
      <c r="Q2873">
        <v>24.911000000000001</v>
      </c>
      <c r="R2873">
        <v>2.4209999999999998</v>
      </c>
      <c r="S2873">
        <v>20.207602000000001</v>
      </c>
      <c r="T2873">
        <v>0.98099800000000004</v>
      </c>
      <c r="U2873">
        <v>5.7992000000000002E-2</v>
      </c>
      <c r="V2873">
        <v>-34.977153000000001</v>
      </c>
      <c r="W2873">
        <v>0</v>
      </c>
      <c r="X2873">
        <v>0</v>
      </c>
    </row>
    <row r="2874" spans="1:24" x14ac:dyDescent="0.25">
      <c r="A2874" s="49">
        <v>43906.621504629627</v>
      </c>
      <c r="B2874">
        <v>1584384899.5276999</v>
      </c>
      <c r="C2874">
        <v>1468.9985299110497</v>
      </c>
      <c r="D2874">
        <v>280.12099999999998</v>
      </c>
      <c r="E2874">
        <v>318.90199999999999</v>
      </c>
      <c r="F2874">
        <v>368.84199999999998</v>
      </c>
      <c r="G2874">
        <v>295.53500000000003</v>
      </c>
      <c r="H2874">
        <v>666.52700000000004</v>
      </c>
      <c r="I2874">
        <v>131.614</v>
      </c>
      <c r="J2874">
        <v>131.04499999999999</v>
      </c>
      <c r="K2874">
        <v>340.065</v>
      </c>
      <c r="L2874">
        <v>365.99099999999999</v>
      </c>
      <c r="M2874">
        <v>686.43399999999997</v>
      </c>
      <c r="N2874">
        <v>268.45999999999998</v>
      </c>
      <c r="O2874">
        <v>173.83</v>
      </c>
      <c r="P2874">
        <v>49.966999999999999</v>
      </c>
      <c r="Q2874">
        <v>24.913</v>
      </c>
      <c r="R2874">
        <v>2.3479999999999999</v>
      </c>
      <c r="S2874">
        <v>20.209357000000001</v>
      </c>
      <c r="T2874">
        <v>0.98299499999999995</v>
      </c>
      <c r="U2874">
        <v>6.2641000000000002E-2</v>
      </c>
      <c r="V2874">
        <v>-34.806783000000003</v>
      </c>
      <c r="W2874">
        <v>0</v>
      </c>
      <c r="X2874">
        <v>0</v>
      </c>
    </row>
    <row r="2875" spans="1:24" x14ac:dyDescent="0.25">
      <c r="A2875" s="49">
        <v>43906.621516203704</v>
      </c>
      <c r="B2875">
        <v>1584384900.5265801</v>
      </c>
      <c r="C2875">
        <v>1469.9985289573499</v>
      </c>
      <c r="D2875">
        <v>279.92099999999999</v>
      </c>
      <c r="E2875">
        <v>318.62799999999999</v>
      </c>
      <c r="F2875">
        <v>368.48500000000001</v>
      </c>
      <c r="G2875">
        <v>293.81900000000002</v>
      </c>
      <c r="H2875">
        <v>665.56600000000003</v>
      </c>
      <c r="I2875">
        <v>129.1</v>
      </c>
      <c r="J2875">
        <v>130.59</v>
      </c>
      <c r="K2875">
        <v>342.65600000000001</v>
      </c>
      <c r="L2875">
        <v>365.69900000000001</v>
      </c>
      <c r="M2875">
        <v>684.93499999999995</v>
      </c>
      <c r="N2875">
        <v>268.54899999999998</v>
      </c>
      <c r="O2875">
        <v>173.87299999999999</v>
      </c>
      <c r="P2875">
        <v>49.947000000000003</v>
      </c>
      <c r="Q2875">
        <v>24.908000000000001</v>
      </c>
      <c r="R2875">
        <v>2.2829999999999999</v>
      </c>
      <c r="S2875">
        <v>20.202048999999999</v>
      </c>
      <c r="T2875">
        <v>0.973804</v>
      </c>
      <c r="U2875">
        <v>5.8720000000000001E-2</v>
      </c>
      <c r="V2875">
        <v>-34.469425999999999</v>
      </c>
      <c r="W2875">
        <v>0</v>
      </c>
      <c r="X2875">
        <v>0</v>
      </c>
    </row>
    <row r="2876" spans="1:24" x14ac:dyDescent="0.25">
      <c r="A2876" s="49">
        <v>43906.621527777781</v>
      </c>
      <c r="B2876">
        <v>1584384901.52719</v>
      </c>
      <c r="C2876">
        <v>1470.9985280036501</v>
      </c>
      <c r="D2876">
        <v>279.72399999999999</v>
      </c>
      <c r="E2876">
        <v>318.358</v>
      </c>
      <c r="F2876">
        <v>368.19799999999998</v>
      </c>
      <c r="G2876">
        <v>293.84500000000003</v>
      </c>
      <c r="H2876">
        <v>664.60199999999998</v>
      </c>
      <c r="I2876">
        <v>127.33</v>
      </c>
      <c r="J2876">
        <v>132.976</v>
      </c>
      <c r="K2876">
        <v>332.18599999999998</v>
      </c>
      <c r="L2876">
        <v>365.48700000000002</v>
      </c>
      <c r="M2876">
        <v>685.70100000000002</v>
      </c>
      <c r="N2876">
        <v>268.48200000000003</v>
      </c>
      <c r="O2876">
        <v>173.578</v>
      </c>
      <c r="P2876">
        <v>49.942999999999998</v>
      </c>
      <c r="Q2876">
        <v>24.896999999999998</v>
      </c>
      <c r="R2876">
        <v>2.2250000000000001</v>
      </c>
      <c r="S2876">
        <v>20.197962</v>
      </c>
      <c r="T2876">
        <v>0.974441</v>
      </c>
      <c r="U2876">
        <v>5.9857E-2</v>
      </c>
      <c r="V2876">
        <v>-34.473339000000003</v>
      </c>
      <c r="W2876">
        <v>0</v>
      </c>
      <c r="X2876">
        <v>0</v>
      </c>
    </row>
    <row r="2877" spans="1:24" x14ac:dyDescent="0.25">
      <c r="A2877" s="49">
        <v>43906.621539351851</v>
      </c>
      <c r="B2877">
        <v>1584384902.52684</v>
      </c>
      <c r="C2877">
        <v>1471.9985270500499</v>
      </c>
      <c r="D2877">
        <v>279.44600000000003</v>
      </c>
      <c r="E2877">
        <v>318.23200000000003</v>
      </c>
      <c r="F2877">
        <v>367.40100000000001</v>
      </c>
      <c r="G2877">
        <v>292.72399999999999</v>
      </c>
      <c r="H2877">
        <v>664.11599999999999</v>
      </c>
      <c r="I2877">
        <v>125.267</v>
      </c>
      <c r="J2877">
        <v>135.40299999999999</v>
      </c>
      <c r="K2877">
        <v>321.49599999999998</v>
      </c>
      <c r="L2877">
        <v>364.95800000000003</v>
      </c>
      <c r="M2877">
        <v>684.51800000000003</v>
      </c>
      <c r="N2877">
        <v>267.88200000000001</v>
      </c>
      <c r="O2877">
        <v>173.25899999999999</v>
      </c>
      <c r="P2877">
        <v>49.918999999999997</v>
      </c>
      <c r="Q2877">
        <v>24.885999999999999</v>
      </c>
      <c r="R2877">
        <v>2.1739999999999999</v>
      </c>
      <c r="S2877">
        <v>20.189899</v>
      </c>
      <c r="T2877">
        <v>0.96807699999999997</v>
      </c>
      <c r="U2877">
        <v>5.9066E-2</v>
      </c>
      <c r="V2877">
        <v>-34.401003000000003</v>
      </c>
      <c r="W2877">
        <v>0</v>
      </c>
      <c r="X2877">
        <v>0</v>
      </c>
    </row>
    <row r="2878" spans="1:24" x14ac:dyDescent="0.25">
      <c r="A2878" s="49">
        <v>43906.621550925927</v>
      </c>
      <c r="B2878">
        <v>1584384903.52755</v>
      </c>
      <c r="C2878">
        <v>1472.9985256195498</v>
      </c>
      <c r="D2878">
        <v>279.25700000000001</v>
      </c>
      <c r="E2878">
        <v>317.93299999999999</v>
      </c>
      <c r="F2878">
        <v>366.702</v>
      </c>
      <c r="G2878">
        <v>291.27100000000002</v>
      </c>
      <c r="H2878">
        <v>663.87099999999998</v>
      </c>
      <c r="I2878">
        <v>125.93899999999999</v>
      </c>
      <c r="J2878">
        <v>137.27699999999999</v>
      </c>
      <c r="K2878">
        <v>315.74599999999998</v>
      </c>
      <c r="L2878">
        <v>363.56299999999999</v>
      </c>
      <c r="M2878">
        <v>683.93700000000001</v>
      </c>
      <c r="N2878">
        <v>266.512</v>
      </c>
      <c r="O2878">
        <v>172.87899999999999</v>
      </c>
      <c r="P2878">
        <v>49.911000000000001</v>
      </c>
      <c r="Q2878">
        <v>24.888000000000002</v>
      </c>
      <c r="R2878">
        <v>2.1190000000000002</v>
      </c>
      <c r="S2878">
        <v>20.199983</v>
      </c>
      <c r="T2878">
        <v>0.97645599999999999</v>
      </c>
      <c r="U2878">
        <v>5.7245999999999998E-2</v>
      </c>
      <c r="V2878">
        <v>-34.320628999999997</v>
      </c>
      <c r="W2878">
        <v>0</v>
      </c>
      <c r="X2878">
        <v>0</v>
      </c>
    </row>
    <row r="2879" spans="1:24" x14ac:dyDescent="0.25">
      <c r="A2879" s="49">
        <v>43906.621562499997</v>
      </c>
      <c r="B2879">
        <v>1584384904.52759</v>
      </c>
      <c r="C2879">
        <v>1473.99852466585</v>
      </c>
      <c r="D2879">
        <v>278.976</v>
      </c>
      <c r="E2879">
        <v>317.82499999999999</v>
      </c>
      <c r="F2879">
        <v>366.43</v>
      </c>
      <c r="G2879">
        <v>290.33300000000003</v>
      </c>
      <c r="H2879">
        <v>663.89400000000001</v>
      </c>
      <c r="I2879">
        <v>125.8</v>
      </c>
      <c r="J2879">
        <v>140.077</v>
      </c>
      <c r="K2879">
        <v>319.10000000000002</v>
      </c>
      <c r="L2879">
        <v>362.81200000000001</v>
      </c>
      <c r="M2879">
        <v>682.91300000000001</v>
      </c>
      <c r="N2879">
        <v>265.43</v>
      </c>
      <c r="O2879">
        <v>172.37100000000001</v>
      </c>
      <c r="P2879">
        <v>49.892000000000003</v>
      </c>
      <c r="Q2879">
        <v>24.902000000000001</v>
      </c>
      <c r="R2879">
        <v>2.1419999999999999</v>
      </c>
      <c r="S2879">
        <v>20.197296000000001</v>
      </c>
      <c r="T2879">
        <v>0.98532799999999998</v>
      </c>
      <c r="U2879">
        <v>5.5662999999999997E-2</v>
      </c>
      <c r="V2879">
        <v>-34.068088000000003</v>
      </c>
      <c r="W2879">
        <v>0</v>
      </c>
      <c r="X2879">
        <v>0</v>
      </c>
    </row>
    <row r="2880" spans="1:24" x14ac:dyDescent="0.25">
      <c r="A2880" s="49">
        <v>43906.621574074074</v>
      </c>
      <c r="B2880">
        <v>1584384905.5276999</v>
      </c>
      <c r="C2880">
        <v>1474.9985237121498</v>
      </c>
      <c r="D2880">
        <v>278.76900000000001</v>
      </c>
      <c r="E2880">
        <v>317.81400000000002</v>
      </c>
      <c r="F2880">
        <v>366.10700000000003</v>
      </c>
      <c r="G2880">
        <v>289.23099999999999</v>
      </c>
      <c r="H2880">
        <v>663.92</v>
      </c>
      <c r="I2880">
        <v>124.836</v>
      </c>
      <c r="J2880">
        <v>142.208</v>
      </c>
      <c r="K2880">
        <v>323.25299999999999</v>
      </c>
      <c r="L2880">
        <v>362.14800000000002</v>
      </c>
      <c r="M2880">
        <v>681.846</v>
      </c>
      <c r="N2880">
        <v>265.678</v>
      </c>
      <c r="O2880">
        <v>172.17599999999999</v>
      </c>
      <c r="P2880">
        <v>49.851999999999997</v>
      </c>
      <c r="Q2880">
        <v>24.904</v>
      </c>
      <c r="R2880">
        <v>2.3159999999999998</v>
      </c>
      <c r="S2880">
        <v>20.188611000000002</v>
      </c>
      <c r="T2880">
        <v>0.98835099999999998</v>
      </c>
      <c r="U2880">
        <v>6.4652000000000001E-2</v>
      </c>
      <c r="V2880">
        <v>-34.050004000000001</v>
      </c>
      <c r="W2880">
        <v>0</v>
      </c>
      <c r="X2880">
        <v>0</v>
      </c>
    </row>
    <row r="2881" spans="1:24" x14ac:dyDescent="0.25">
      <c r="A2881" s="49">
        <v>43906.62158564815</v>
      </c>
      <c r="B2881">
        <v>1584384906.5269001</v>
      </c>
      <c r="C2881">
        <v>1475.99852275845</v>
      </c>
      <c r="D2881">
        <v>278.613</v>
      </c>
      <c r="E2881">
        <v>317.83800000000002</v>
      </c>
      <c r="F2881">
        <v>365.79899999999998</v>
      </c>
      <c r="G2881">
        <v>288.72500000000002</v>
      </c>
      <c r="H2881">
        <v>664.04200000000003</v>
      </c>
      <c r="I2881">
        <v>125.086</v>
      </c>
      <c r="J2881">
        <v>144.36199999999999</v>
      </c>
      <c r="K2881">
        <v>323.75599999999997</v>
      </c>
      <c r="L2881">
        <v>361.53500000000003</v>
      </c>
      <c r="M2881">
        <v>680.87</v>
      </c>
      <c r="N2881">
        <v>265.779</v>
      </c>
      <c r="O2881">
        <v>172.46100000000001</v>
      </c>
      <c r="P2881">
        <v>49.819000000000003</v>
      </c>
      <c r="Q2881">
        <v>24.89</v>
      </c>
      <c r="R2881">
        <v>2.4140000000000001</v>
      </c>
      <c r="S2881">
        <v>20.190564999999999</v>
      </c>
      <c r="T2881">
        <v>0.98064499999999999</v>
      </c>
      <c r="U2881">
        <v>5.7736999999999997E-2</v>
      </c>
      <c r="V2881">
        <v>-33.857847999999997</v>
      </c>
      <c r="W2881">
        <v>0</v>
      </c>
      <c r="X2881">
        <v>0</v>
      </c>
    </row>
    <row r="2882" spans="1:24" x14ac:dyDescent="0.25">
      <c r="A2882" s="49">
        <v>43906.62159722222</v>
      </c>
      <c r="B2882">
        <v>1584384907.5281</v>
      </c>
      <c r="C2882">
        <v>1476.9985218048498</v>
      </c>
      <c r="D2882">
        <v>278.38799999999998</v>
      </c>
      <c r="E2882">
        <v>317.851</v>
      </c>
      <c r="F2882">
        <v>365.52600000000001</v>
      </c>
      <c r="G2882">
        <v>288.73700000000002</v>
      </c>
      <c r="H2882">
        <v>664.30700000000002</v>
      </c>
      <c r="I2882">
        <v>124.339</v>
      </c>
      <c r="J2882">
        <v>145.21899999999999</v>
      </c>
      <c r="K2882">
        <v>326.767</v>
      </c>
      <c r="L2882">
        <v>361.28399999999999</v>
      </c>
      <c r="M2882">
        <v>680.85</v>
      </c>
      <c r="N2882">
        <v>265.01799999999997</v>
      </c>
      <c r="O2882">
        <v>172.364</v>
      </c>
      <c r="P2882">
        <v>49.786000000000001</v>
      </c>
      <c r="Q2882">
        <v>24.885999999999999</v>
      </c>
      <c r="R2882">
        <v>2.5</v>
      </c>
      <c r="S2882">
        <v>20.186722</v>
      </c>
      <c r="T2882">
        <v>0.98902299999999999</v>
      </c>
      <c r="U2882">
        <v>5.6399999999999999E-2</v>
      </c>
      <c r="V2882">
        <v>-33.736018999999999</v>
      </c>
      <c r="W2882">
        <v>0</v>
      </c>
      <c r="X2882">
        <v>0</v>
      </c>
    </row>
    <row r="2883" spans="1:24" x14ac:dyDescent="0.25">
      <c r="A2883" s="49">
        <v>43906.621608796297</v>
      </c>
      <c r="B2883">
        <v>1584384908.52701</v>
      </c>
      <c r="C2883">
        <v>1477.99852085115</v>
      </c>
      <c r="D2883">
        <v>278.17399999999998</v>
      </c>
      <c r="E2883">
        <v>317.78500000000003</v>
      </c>
      <c r="F2883">
        <v>365.20100000000002</v>
      </c>
      <c r="G2883">
        <v>288.70600000000002</v>
      </c>
      <c r="H2883">
        <v>664.78499999999997</v>
      </c>
      <c r="I2883">
        <v>123.84099999999999</v>
      </c>
      <c r="J2883">
        <v>145.47800000000001</v>
      </c>
      <c r="K2883">
        <v>323.50599999999997</v>
      </c>
      <c r="L2883">
        <v>361.072</v>
      </c>
      <c r="M2883">
        <v>681.26900000000001</v>
      </c>
      <c r="N2883">
        <v>263.608</v>
      </c>
      <c r="O2883">
        <v>172.04499999999999</v>
      </c>
      <c r="P2883">
        <v>49.759</v>
      </c>
      <c r="Q2883">
        <v>24.888999999999999</v>
      </c>
      <c r="R2883">
        <v>2.528</v>
      </c>
      <c r="S2883">
        <v>20.193942</v>
      </c>
      <c r="T2883">
        <v>0.98167000000000004</v>
      </c>
      <c r="U2883">
        <v>5.4352999999999999E-2</v>
      </c>
      <c r="V2883">
        <v>-33.758968000000003</v>
      </c>
      <c r="W2883">
        <v>0</v>
      </c>
      <c r="X2883">
        <v>0</v>
      </c>
    </row>
    <row r="2884" spans="1:24" x14ac:dyDescent="0.25">
      <c r="A2884" s="49">
        <v>43906.621620370373</v>
      </c>
      <c r="B2884">
        <v>1584384909.5280099</v>
      </c>
      <c r="C2884">
        <v>1478.9985198974498</v>
      </c>
      <c r="D2884">
        <v>277.94200000000001</v>
      </c>
      <c r="E2884">
        <v>317.74299999999999</v>
      </c>
      <c r="F2884">
        <v>364.767</v>
      </c>
      <c r="G2884">
        <v>288.00700000000001</v>
      </c>
      <c r="H2884">
        <v>665.34699999999998</v>
      </c>
      <c r="I2884">
        <v>122.998</v>
      </c>
      <c r="J2884">
        <v>146.791</v>
      </c>
      <c r="K2884">
        <v>322.64600000000002</v>
      </c>
      <c r="L2884">
        <v>360.76499999999999</v>
      </c>
      <c r="M2884">
        <v>681.25900000000001</v>
      </c>
      <c r="N2884">
        <v>262.86599999999999</v>
      </c>
      <c r="O2884">
        <v>171.76599999999999</v>
      </c>
      <c r="P2884">
        <v>49.749000000000002</v>
      </c>
      <c r="Q2884">
        <v>24.884</v>
      </c>
      <c r="R2884">
        <v>2.5289999999999999</v>
      </c>
      <c r="S2884">
        <v>20.191787000000001</v>
      </c>
      <c r="T2884">
        <v>0.97657899999999997</v>
      </c>
      <c r="U2884">
        <v>5.1933E-2</v>
      </c>
      <c r="V2884">
        <v>-33.663366000000003</v>
      </c>
      <c r="W2884">
        <v>0</v>
      </c>
      <c r="X2884">
        <v>0</v>
      </c>
    </row>
    <row r="2885" spans="1:24" x14ac:dyDescent="0.25">
      <c r="A2885" s="49">
        <v>43906.621631944443</v>
      </c>
      <c r="B2885">
        <v>1584384910.52703</v>
      </c>
      <c r="C2885">
        <v>1479.99851894375</v>
      </c>
      <c r="D2885">
        <v>277.86399999999998</v>
      </c>
      <c r="E2885">
        <v>317.81</v>
      </c>
      <c r="F2885">
        <v>364.46800000000002</v>
      </c>
      <c r="G2885">
        <v>287.00299999999999</v>
      </c>
      <c r="H2885">
        <v>665.75300000000004</v>
      </c>
      <c r="I2885">
        <v>124.264</v>
      </c>
      <c r="J2885">
        <v>147.74799999999999</v>
      </c>
      <c r="K2885">
        <v>323.39699999999999</v>
      </c>
      <c r="L2885">
        <v>360.536</v>
      </c>
      <c r="M2885">
        <v>681.63400000000001</v>
      </c>
      <c r="N2885">
        <v>262.072</v>
      </c>
      <c r="O2885">
        <v>172.12899999999999</v>
      </c>
      <c r="P2885">
        <v>49.701999999999998</v>
      </c>
      <c r="Q2885">
        <v>24.888000000000002</v>
      </c>
      <c r="R2885">
        <v>2.528</v>
      </c>
      <c r="S2885">
        <v>20.202404999999999</v>
      </c>
      <c r="T2885">
        <v>0.99130300000000005</v>
      </c>
      <c r="U2885">
        <v>6.2641000000000002E-2</v>
      </c>
      <c r="V2885">
        <v>-33.693505999999999</v>
      </c>
      <c r="W2885">
        <v>0</v>
      </c>
      <c r="X2885">
        <v>0</v>
      </c>
    </row>
    <row r="2886" spans="1:24" x14ac:dyDescent="0.25">
      <c r="A2886" s="49">
        <v>43906.62164351852</v>
      </c>
      <c r="B2886">
        <v>1584384911.5269699</v>
      </c>
      <c r="C2886">
        <v>1480.9985179901498</v>
      </c>
      <c r="D2886">
        <v>277.916</v>
      </c>
      <c r="E2886">
        <v>317.70100000000002</v>
      </c>
      <c r="F2886">
        <v>364.24599999999998</v>
      </c>
      <c r="G2886">
        <v>285.303</v>
      </c>
      <c r="H2886">
        <v>667.02200000000005</v>
      </c>
      <c r="I2886">
        <v>126.283</v>
      </c>
      <c r="J2886">
        <v>147.21600000000001</v>
      </c>
      <c r="K2886">
        <v>326.94400000000002</v>
      </c>
      <c r="L2886">
        <v>360</v>
      </c>
      <c r="M2886">
        <v>681.91099999999994</v>
      </c>
      <c r="N2886">
        <v>261.38099999999997</v>
      </c>
      <c r="O2886">
        <v>172.84299999999999</v>
      </c>
      <c r="P2886">
        <v>49.665999999999997</v>
      </c>
      <c r="Q2886">
        <v>24.882999999999999</v>
      </c>
      <c r="R2886">
        <v>2.5289999999999999</v>
      </c>
      <c r="S2886">
        <v>20.199805999999999</v>
      </c>
      <c r="T2886">
        <v>0.98320700000000005</v>
      </c>
      <c r="U2886">
        <v>5.6663999999999999E-2</v>
      </c>
      <c r="V2886">
        <v>-33.485169999999997</v>
      </c>
      <c r="W2886">
        <v>0</v>
      </c>
      <c r="X2886">
        <v>0</v>
      </c>
    </row>
    <row r="2887" spans="1:24" x14ac:dyDescent="0.25">
      <c r="A2887" s="49">
        <v>43906.621655092589</v>
      </c>
      <c r="B2887">
        <v>1584384912.52701</v>
      </c>
      <c r="C2887">
        <v>1481.99851703645</v>
      </c>
      <c r="D2887">
        <v>277.93599999999998</v>
      </c>
      <c r="E2887">
        <v>317.54199999999997</v>
      </c>
      <c r="F2887">
        <v>363.85599999999999</v>
      </c>
      <c r="G2887">
        <v>284.32299999999998</v>
      </c>
      <c r="H2887">
        <v>668.56100000000004</v>
      </c>
      <c r="I2887">
        <v>128.328</v>
      </c>
      <c r="J2887">
        <v>145.20400000000001</v>
      </c>
      <c r="K2887">
        <v>325.89299999999997</v>
      </c>
      <c r="L2887">
        <v>359.46699999999998</v>
      </c>
      <c r="M2887">
        <v>682.89800000000002</v>
      </c>
      <c r="N2887">
        <v>261.01499999999999</v>
      </c>
      <c r="O2887">
        <v>173.28100000000001</v>
      </c>
      <c r="P2887">
        <v>49.634999999999998</v>
      </c>
      <c r="Q2887">
        <v>24.884</v>
      </c>
      <c r="R2887">
        <v>2.528</v>
      </c>
      <c r="S2887">
        <v>20.205359000000001</v>
      </c>
      <c r="T2887">
        <v>0.98039699999999996</v>
      </c>
      <c r="U2887">
        <v>6.1668000000000001E-2</v>
      </c>
      <c r="V2887">
        <v>-33.528739999999999</v>
      </c>
      <c r="W2887">
        <v>0</v>
      </c>
      <c r="X2887">
        <v>0</v>
      </c>
    </row>
    <row r="2888" spans="1:24" x14ac:dyDescent="0.25">
      <c r="A2888" s="49">
        <v>43906.621666666666</v>
      </c>
      <c r="B2888">
        <v>1584384913.52756</v>
      </c>
      <c r="C2888">
        <v>1482.9985156059499</v>
      </c>
      <c r="D2888">
        <v>277.834</v>
      </c>
      <c r="E2888">
        <v>317.27300000000002</v>
      </c>
      <c r="F2888">
        <v>363.77300000000002</v>
      </c>
      <c r="G2888">
        <v>284.36200000000002</v>
      </c>
      <c r="H2888">
        <v>669.04300000000001</v>
      </c>
      <c r="I2888">
        <v>129.93100000000001</v>
      </c>
      <c r="J2888">
        <v>141.126</v>
      </c>
      <c r="K2888">
        <v>332.43299999999999</v>
      </c>
      <c r="L2888">
        <v>359.512</v>
      </c>
      <c r="M2888">
        <v>683.66600000000005</v>
      </c>
      <c r="N2888">
        <v>260.18400000000003</v>
      </c>
      <c r="O2888">
        <v>173.66499999999999</v>
      </c>
      <c r="P2888">
        <v>49.604999999999997</v>
      </c>
      <c r="Q2888">
        <v>24.890999999999998</v>
      </c>
      <c r="R2888">
        <v>2.5289999999999999</v>
      </c>
      <c r="S2888">
        <v>20.207158</v>
      </c>
      <c r="T2888">
        <v>0.97656200000000004</v>
      </c>
      <c r="U2888">
        <v>5.3225000000000001E-2</v>
      </c>
      <c r="V2888">
        <v>-33.097473999999998</v>
      </c>
      <c r="W2888">
        <v>0</v>
      </c>
      <c r="X2888">
        <v>0</v>
      </c>
    </row>
    <row r="2889" spans="1:24" x14ac:dyDescent="0.25">
      <c r="A2889" s="49">
        <v>43906.621678240743</v>
      </c>
      <c r="B2889">
        <v>1584384914.52702</v>
      </c>
      <c r="C2889">
        <v>1483.9985146522497</v>
      </c>
      <c r="D2889">
        <v>277.71699999999998</v>
      </c>
      <c r="E2889">
        <v>316.93700000000001</v>
      </c>
      <c r="F2889">
        <v>363.76100000000002</v>
      </c>
      <c r="G2889">
        <v>284.13400000000001</v>
      </c>
      <c r="H2889">
        <v>669.42</v>
      </c>
      <c r="I2889">
        <v>131.17599999999999</v>
      </c>
      <c r="J2889">
        <v>138.15899999999999</v>
      </c>
      <c r="K2889">
        <v>337.375</v>
      </c>
      <c r="L2889">
        <v>359.21300000000002</v>
      </c>
      <c r="M2889">
        <v>684.35</v>
      </c>
      <c r="N2889">
        <v>259.87799999999999</v>
      </c>
      <c r="O2889">
        <v>173.87100000000001</v>
      </c>
      <c r="P2889">
        <v>49.573</v>
      </c>
      <c r="Q2889">
        <v>24.885000000000002</v>
      </c>
      <c r="R2889">
        <v>2.528</v>
      </c>
      <c r="S2889">
        <v>20.206225</v>
      </c>
      <c r="T2889">
        <v>0.96710499999999999</v>
      </c>
      <c r="U2889">
        <v>5.7654999999999998E-2</v>
      </c>
      <c r="V2889">
        <v>-32.722468999999997</v>
      </c>
      <c r="W2889">
        <v>0</v>
      </c>
      <c r="X2889">
        <v>0</v>
      </c>
    </row>
    <row r="2890" spans="1:24" x14ac:dyDescent="0.25">
      <c r="A2890" s="49">
        <v>43906.621689814812</v>
      </c>
      <c r="B2890">
        <v>1584384915.5277901</v>
      </c>
      <c r="C2890">
        <v>1484.9985136985499</v>
      </c>
      <c r="D2890">
        <v>277.60399999999998</v>
      </c>
      <c r="E2890">
        <v>316.63900000000001</v>
      </c>
      <c r="F2890">
        <v>363.70699999999999</v>
      </c>
      <c r="G2890">
        <v>283.87299999999999</v>
      </c>
      <c r="H2890">
        <v>669.82899999999995</v>
      </c>
      <c r="I2890">
        <v>131.29900000000001</v>
      </c>
      <c r="J2890">
        <v>136.05099999999999</v>
      </c>
      <c r="K2890">
        <v>341.714</v>
      </c>
      <c r="L2890">
        <v>358.863</v>
      </c>
      <c r="M2890">
        <v>684.31100000000004</v>
      </c>
      <c r="N2890">
        <v>259.54300000000001</v>
      </c>
      <c r="O2890">
        <v>173.852</v>
      </c>
      <c r="P2890">
        <v>49.546999999999997</v>
      </c>
      <c r="Q2890">
        <v>24.885000000000002</v>
      </c>
      <c r="R2890">
        <v>2.528</v>
      </c>
      <c r="S2890">
        <v>20.208024000000002</v>
      </c>
      <c r="T2890">
        <v>0.96464799999999995</v>
      </c>
      <c r="U2890">
        <v>5.8429000000000002E-2</v>
      </c>
      <c r="V2890">
        <v>-32.846307000000003</v>
      </c>
      <c r="W2890">
        <v>0</v>
      </c>
      <c r="X2890">
        <v>0</v>
      </c>
    </row>
    <row r="2891" spans="1:24" x14ac:dyDescent="0.25">
      <c r="A2891" s="49">
        <v>43906.621701388889</v>
      </c>
      <c r="B2891">
        <v>1584384916.5269101</v>
      </c>
      <c r="C2891">
        <v>1485.9985127449497</v>
      </c>
      <c r="D2891">
        <v>277.43900000000002</v>
      </c>
      <c r="E2891">
        <v>316.358</v>
      </c>
      <c r="F2891">
        <v>363.66</v>
      </c>
      <c r="G2891">
        <v>283.346</v>
      </c>
      <c r="H2891">
        <v>670.03700000000003</v>
      </c>
      <c r="I2891">
        <v>131.88499999999999</v>
      </c>
      <c r="J2891">
        <v>133.892</v>
      </c>
      <c r="K2891">
        <v>342.56</v>
      </c>
      <c r="L2891">
        <v>358.78100000000001</v>
      </c>
      <c r="M2891">
        <v>683.72799999999995</v>
      </c>
      <c r="N2891">
        <v>258.92099999999999</v>
      </c>
      <c r="O2891">
        <v>173.512</v>
      </c>
      <c r="P2891">
        <v>49.521999999999998</v>
      </c>
      <c r="Q2891">
        <v>24.885000000000002</v>
      </c>
      <c r="R2891">
        <v>2.528</v>
      </c>
      <c r="S2891">
        <v>20.217887000000001</v>
      </c>
      <c r="T2891">
        <v>0.95377800000000001</v>
      </c>
      <c r="U2891">
        <v>5.9465999999999998E-2</v>
      </c>
      <c r="V2891">
        <v>-32.424030000000002</v>
      </c>
      <c r="W2891">
        <v>0</v>
      </c>
      <c r="X2891">
        <v>0</v>
      </c>
    </row>
    <row r="2892" spans="1:24" x14ac:dyDescent="0.25">
      <c r="A2892" s="49">
        <v>43906.621712962966</v>
      </c>
      <c r="B2892">
        <v>1584384917.52793</v>
      </c>
      <c r="C2892">
        <v>1486.9985117912499</v>
      </c>
      <c r="D2892">
        <v>277.28300000000002</v>
      </c>
      <c r="E2892">
        <v>316.11900000000003</v>
      </c>
      <c r="F2892">
        <v>363.54300000000001</v>
      </c>
      <c r="G2892">
        <v>283.42200000000003</v>
      </c>
      <c r="H2892">
        <v>670.25</v>
      </c>
      <c r="I2892">
        <v>129.41800000000001</v>
      </c>
      <c r="J2892">
        <v>132.04400000000001</v>
      </c>
      <c r="K2892">
        <v>337.75200000000001</v>
      </c>
      <c r="L2892">
        <v>358.56799999999998</v>
      </c>
      <c r="M2892">
        <v>684.22799999999995</v>
      </c>
      <c r="N2892">
        <v>258.34399999999999</v>
      </c>
      <c r="O2892">
        <v>173.137</v>
      </c>
      <c r="P2892">
        <v>49.508000000000003</v>
      </c>
      <c r="Q2892">
        <v>24.882000000000001</v>
      </c>
      <c r="R2892">
        <v>2.528</v>
      </c>
      <c r="S2892">
        <v>20.220441000000001</v>
      </c>
      <c r="T2892">
        <v>0.95641200000000004</v>
      </c>
      <c r="U2892">
        <v>5.2879000000000002E-2</v>
      </c>
      <c r="V2892">
        <v>-32.390717000000002</v>
      </c>
      <c r="W2892">
        <v>0</v>
      </c>
      <c r="X2892">
        <v>0</v>
      </c>
    </row>
    <row r="2893" spans="1:24" x14ac:dyDescent="0.25">
      <c r="A2893" s="49">
        <v>43906.621724537035</v>
      </c>
      <c r="B2893">
        <v>1584384918.5285001</v>
      </c>
      <c r="C2893">
        <v>1487.9985108375497</v>
      </c>
      <c r="D2893">
        <v>277.08999999999997</v>
      </c>
      <c r="E2893">
        <v>315.77499999999998</v>
      </c>
      <c r="F2893">
        <v>363.149</v>
      </c>
      <c r="G2893">
        <v>282.471</v>
      </c>
      <c r="H2893">
        <v>670.81100000000004</v>
      </c>
      <c r="I2893">
        <v>128.392</v>
      </c>
      <c r="J2893">
        <v>130.369</v>
      </c>
      <c r="K2893">
        <v>337.108</v>
      </c>
      <c r="L2893">
        <v>357.52499999999998</v>
      </c>
      <c r="M2893">
        <v>683.86099999999999</v>
      </c>
      <c r="N2893">
        <v>257.34800000000001</v>
      </c>
      <c r="O2893">
        <v>173.79599999999999</v>
      </c>
      <c r="P2893">
        <v>49.493000000000002</v>
      </c>
      <c r="Q2893">
        <v>24.872</v>
      </c>
      <c r="R2893">
        <v>2.528</v>
      </c>
      <c r="S2893">
        <v>20.214599</v>
      </c>
      <c r="T2893">
        <v>0.96411800000000003</v>
      </c>
      <c r="U2893">
        <v>5.9501999999999999E-2</v>
      </c>
      <c r="V2893">
        <v>-32.090162999999997</v>
      </c>
      <c r="W2893">
        <v>0</v>
      </c>
      <c r="X2893">
        <v>0</v>
      </c>
    </row>
    <row r="2894" spans="1:24" x14ac:dyDescent="0.25">
      <c r="A2894" s="49">
        <v>43906.621736111112</v>
      </c>
      <c r="B2894">
        <v>1584384919.52702</v>
      </c>
      <c r="C2894">
        <v>1488.9985098838499</v>
      </c>
      <c r="D2894">
        <v>276.98500000000001</v>
      </c>
      <c r="E2894">
        <v>315.37700000000001</v>
      </c>
      <c r="F2894">
        <v>363.24</v>
      </c>
      <c r="G2894">
        <v>281.93599999999998</v>
      </c>
      <c r="H2894">
        <v>671.17899999999997</v>
      </c>
      <c r="I2894">
        <v>127.42700000000001</v>
      </c>
      <c r="J2894">
        <v>128.51900000000001</v>
      </c>
      <c r="K2894">
        <v>350.54599999999999</v>
      </c>
      <c r="L2894">
        <v>356.73099999999999</v>
      </c>
      <c r="M2894">
        <v>686.17499999999995</v>
      </c>
      <c r="N2894">
        <v>257.584</v>
      </c>
      <c r="O2894">
        <v>173.947</v>
      </c>
      <c r="P2894">
        <v>49.512999999999998</v>
      </c>
      <c r="Q2894">
        <v>24.879000000000001</v>
      </c>
      <c r="R2894">
        <v>2.528</v>
      </c>
      <c r="S2894">
        <v>20.208646000000002</v>
      </c>
      <c r="T2894">
        <v>0.96604500000000004</v>
      </c>
      <c r="U2894">
        <v>6.1677000000000003E-2</v>
      </c>
      <c r="V2894">
        <v>-31.855494</v>
      </c>
      <c r="W2894">
        <v>0</v>
      </c>
      <c r="X2894">
        <v>0</v>
      </c>
    </row>
    <row r="2895" spans="1:24" x14ac:dyDescent="0.25">
      <c r="A2895" s="49">
        <v>43906.621747685182</v>
      </c>
      <c r="B2895">
        <v>1584384920.52688</v>
      </c>
      <c r="C2895">
        <v>1489.9985089302497</v>
      </c>
      <c r="D2895">
        <v>276.661</v>
      </c>
      <c r="E2895">
        <v>314.99299999999999</v>
      </c>
      <c r="F2895">
        <v>363.149</v>
      </c>
      <c r="G2895">
        <v>281.21100000000001</v>
      </c>
      <c r="H2895">
        <v>676.26800000000003</v>
      </c>
      <c r="I2895">
        <v>124.809</v>
      </c>
      <c r="J2895">
        <v>126.386</v>
      </c>
      <c r="K2895">
        <v>346.31</v>
      </c>
      <c r="L2895">
        <v>356.03699999999998</v>
      </c>
      <c r="M2895">
        <v>688.14599999999996</v>
      </c>
      <c r="N2895">
        <v>257.80799999999999</v>
      </c>
      <c r="O2895">
        <v>173.529</v>
      </c>
      <c r="P2895">
        <v>49.523000000000003</v>
      </c>
      <c r="Q2895">
        <v>24.898</v>
      </c>
      <c r="R2895">
        <v>2.4910000000000001</v>
      </c>
      <c r="S2895">
        <v>20.212088999999999</v>
      </c>
      <c r="T2895">
        <v>0.96883799999999998</v>
      </c>
      <c r="U2895">
        <v>5.9302000000000001E-2</v>
      </c>
      <c r="V2895">
        <v>-31.533577999999999</v>
      </c>
      <c r="W2895">
        <v>0</v>
      </c>
      <c r="X2895">
        <v>0</v>
      </c>
    </row>
    <row r="2896" spans="1:24" x14ac:dyDescent="0.25">
      <c r="A2896" s="49">
        <v>43906.621759259258</v>
      </c>
      <c r="B2896">
        <v>1584384921.5286701</v>
      </c>
      <c r="C2896">
        <v>1490.9985079765499</v>
      </c>
      <c r="D2896">
        <v>276.27699999999999</v>
      </c>
      <c r="E2896">
        <v>314.685</v>
      </c>
      <c r="F2896">
        <v>362.95600000000002</v>
      </c>
      <c r="G2896">
        <v>280.07400000000001</v>
      </c>
      <c r="H2896">
        <v>676.80799999999999</v>
      </c>
      <c r="I2896">
        <v>123.98399999999999</v>
      </c>
      <c r="J2896">
        <v>125.77500000000001</v>
      </c>
      <c r="K2896">
        <v>341.73700000000002</v>
      </c>
      <c r="L2896">
        <v>355.07</v>
      </c>
      <c r="M2896">
        <v>688</v>
      </c>
      <c r="N2896">
        <v>257.91300000000001</v>
      </c>
      <c r="O2896">
        <v>173.374</v>
      </c>
      <c r="P2896">
        <v>49.530999999999999</v>
      </c>
      <c r="Q2896">
        <v>24.898</v>
      </c>
      <c r="R2896">
        <v>2.4359999999999999</v>
      </c>
      <c r="S2896">
        <v>20.209313000000002</v>
      </c>
      <c r="T2896">
        <v>0.96613300000000002</v>
      </c>
      <c r="U2896">
        <v>5.6836999999999999E-2</v>
      </c>
      <c r="V2896">
        <v>-31.101887999999999</v>
      </c>
      <c r="W2896">
        <v>0</v>
      </c>
      <c r="X2896">
        <v>0</v>
      </c>
    </row>
    <row r="2897" spans="1:24" x14ac:dyDescent="0.25">
      <c r="A2897" s="49">
        <v>43906.621770833335</v>
      </c>
      <c r="B2897">
        <v>1584384922.5269101</v>
      </c>
      <c r="C2897">
        <v>1491.9985070228497</v>
      </c>
      <c r="D2897">
        <v>275.98599999999999</v>
      </c>
      <c r="E2897">
        <v>314.40699999999998</v>
      </c>
      <c r="F2897">
        <v>362.75799999999998</v>
      </c>
      <c r="G2897">
        <v>279.17700000000002</v>
      </c>
      <c r="H2897">
        <v>677.11599999999999</v>
      </c>
      <c r="I2897">
        <v>123.809</v>
      </c>
      <c r="J2897">
        <v>125.633</v>
      </c>
      <c r="K2897">
        <v>341.976</v>
      </c>
      <c r="L2897">
        <v>354.32600000000002</v>
      </c>
      <c r="M2897">
        <v>688.10699999999997</v>
      </c>
      <c r="N2897">
        <v>257.97000000000003</v>
      </c>
      <c r="O2897">
        <v>173.66900000000001</v>
      </c>
      <c r="P2897">
        <v>49.536999999999999</v>
      </c>
      <c r="Q2897">
        <v>24.890999999999998</v>
      </c>
      <c r="R2897">
        <v>2.391</v>
      </c>
      <c r="S2897">
        <v>20.205714</v>
      </c>
      <c r="T2897">
        <v>0.96680500000000003</v>
      </c>
      <c r="U2897">
        <v>5.6399999999999999E-2</v>
      </c>
      <c r="V2897">
        <v>-31.424333000000001</v>
      </c>
      <c r="W2897">
        <v>0</v>
      </c>
      <c r="X2897">
        <v>0</v>
      </c>
    </row>
    <row r="2898" spans="1:24" x14ac:dyDescent="0.25">
      <c r="A2898" s="49">
        <v>43906.621782407405</v>
      </c>
      <c r="B2898">
        <v>1584384923.5270801</v>
      </c>
      <c r="C2898">
        <v>1492.9985055923501</v>
      </c>
      <c r="D2898">
        <v>275.81200000000001</v>
      </c>
      <c r="E2898">
        <v>314.17700000000002</v>
      </c>
      <c r="F2898">
        <v>362.56599999999997</v>
      </c>
      <c r="G2898">
        <v>277.90899999999999</v>
      </c>
      <c r="H2898">
        <v>677.36500000000001</v>
      </c>
      <c r="I2898">
        <v>124.688</v>
      </c>
      <c r="J2898">
        <v>124.989</v>
      </c>
      <c r="K2898">
        <v>339.76400000000001</v>
      </c>
      <c r="L2898">
        <v>353.56700000000001</v>
      </c>
      <c r="M2898">
        <v>687.48599999999999</v>
      </c>
      <c r="N2898">
        <v>257.98099999999999</v>
      </c>
      <c r="O2898">
        <v>173.55199999999999</v>
      </c>
      <c r="P2898">
        <v>49.546999999999997</v>
      </c>
      <c r="Q2898">
        <v>24.876999999999999</v>
      </c>
      <c r="R2898">
        <v>2.3540000000000001</v>
      </c>
      <c r="S2898">
        <v>20.220153</v>
      </c>
      <c r="T2898">
        <v>0.975024</v>
      </c>
      <c r="U2898">
        <v>5.7745999999999999E-2</v>
      </c>
      <c r="V2898">
        <v>-31.145247000000001</v>
      </c>
      <c r="W2898">
        <v>0</v>
      </c>
      <c r="X2898">
        <v>0</v>
      </c>
    </row>
    <row r="2899" spans="1:24" x14ac:dyDescent="0.25">
      <c r="A2899" s="49">
        <v>43906.621793981481</v>
      </c>
      <c r="B2899">
        <v>1584384924.5283401</v>
      </c>
      <c r="C2899">
        <v>1493.9985046386498</v>
      </c>
      <c r="D2899">
        <v>275.60899999999998</v>
      </c>
      <c r="E2899">
        <v>313.96899999999999</v>
      </c>
      <c r="F2899">
        <v>362.15499999999997</v>
      </c>
      <c r="G2899">
        <v>277.59899999999999</v>
      </c>
      <c r="H2899">
        <v>677.87199999999996</v>
      </c>
      <c r="I2899">
        <v>123.892</v>
      </c>
      <c r="J2899">
        <v>125.372</v>
      </c>
      <c r="K2899">
        <v>330.77</v>
      </c>
      <c r="L2899">
        <v>353.11700000000002</v>
      </c>
      <c r="M2899">
        <v>687.88699999999994</v>
      </c>
      <c r="N2899">
        <v>257.75700000000001</v>
      </c>
      <c r="O2899">
        <v>172.78700000000001</v>
      </c>
      <c r="P2899">
        <v>49.570999999999998</v>
      </c>
      <c r="Q2899">
        <v>24.870999999999999</v>
      </c>
      <c r="R2899">
        <v>2.3220000000000001</v>
      </c>
      <c r="S2899">
        <v>20.213422000000001</v>
      </c>
      <c r="T2899">
        <v>0.96304000000000001</v>
      </c>
      <c r="U2899">
        <v>5.6091000000000002E-2</v>
      </c>
      <c r="V2899">
        <v>-31.786118999999999</v>
      </c>
      <c r="W2899">
        <v>0</v>
      </c>
      <c r="X2899">
        <v>0</v>
      </c>
    </row>
    <row r="2900" spans="1:24" x14ac:dyDescent="0.25">
      <c r="A2900" s="49">
        <v>43906.621805555558</v>
      </c>
      <c r="B2900">
        <v>1584384925.5286801</v>
      </c>
      <c r="C2900">
        <v>1494.9985036850501</v>
      </c>
      <c r="D2900">
        <v>275.30799999999999</v>
      </c>
      <c r="E2900">
        <v>313.78699999999998</v>
      </c>
      <c r="F2900">
        <v>361.57499999999999</v>
      </c>
      <c r="G2900">
        <v>277.24200000000002</v>
      </c>
      <c r="H2900">
        <v>678.73099999999999</v>
      </c>
      <c r="I2900">
        <v>123.072</v>
      </c>
      <c r="J2900">
        <v>126.73</v>
      </c>
      <c r="K2900">
        <v>317.45400000000001</v>
      </c>
      <c r="L2900">
        <v>352.77300000000002</v>
      </c>
      <c r="M2900">
        <v>688.27</v>
      </c>
      <c r="N2900">
        <v>257.34199999999998</v>
      </c>
      <c r="O2900">
        <v>172.41399999999999</v>
      </c>
      <c r="P2900">
        <v>49.564999999999998</v>
      </c>
      <c r="Q2900">
        <v>24.864000000000001</v>
      </c>
      <c r="R2900">
        <v>2.2959999999999998</v>
      </c>
      <c r="S2900">
        <v>20.208136</v>
      </c>
      <c r="T2900">
        <v>0.96189100000000005</v>
      </c>
      <c r="U2900">
        <v>5.5753999999999998E-2</v>
      </c>
      <c r="V2900">
        <v>-32.075674999999997</v>
      </c>
      <c r="W2900">
        <v>0</v>
      </c>
      <c r="X2900">
        <v>0</v>
      </c>
    </row>
    <row r="2901" spans="1:24" x14ac:dyDescent="0.25">
      <c r="A2901" s="49">
        <v>43906.621817129628</v>
      </c>
      <c r="B2901">
        <v>1584384926.5281501</v>
      </c>
      <c r="C2901">
        <v>1495.9985027313498</v>
      </c>
      <c r="D2901">
        <v>275.04399999999998</v>
      </c>
      <c r="E2901">
        <v>313.767</v>
      </c>
      <c r="F2901">
        <v>361.00900000000001</v>
      </c>
      <c r="G2901">
        <v>277.05799999999999</v>
      </c>
      <c r="H2901">
        <v>679.85599999999999</v>
      </c>
      <c r="I2901">
        <v>121.81399999999999</v>
      </c>
      <c r="J2901">
        <v>129.02500000000001</v>
      </c>
      <c r="K2901">
        <v>315.72300000000001</v>
      </c>
      <c r="L2901">
        <v>352.43299999999999</v>
      </c>
      <c r="M2901">
        <v>689.47699999999998</v>
      </c>
      <c r="N2901">
        <v>257.90499999999997</v>
      </c>
      <c r="O2901">
        <v>172.101</v>
      </c>
      <c r="P2901">
        <v>49.564999999999998</v>
      </c>
      <c r="Q2901">
        <v>24.843</v>
      </c>
      <c r="R2901">
        <v>2.2770000000000001</v>
      </c>
      <c r="S2901">
        <v>20.214955</v>
      </c>
      <c r="T2901">
        <v>0.96622200000000003</v>
      </c>
      <c r="U2901">
        <v>5.5381E-2</v>
      </c>
      <c r="V2901">
        <v>-32.543531999999999</v>
      </c>
      <c r="W2901">
        <v>0</v>
      </c>
      <c r="X2901">
        <v>0</v>
      </c>
    </row>
    <row r="2902" spans="1:24" x14ac:dyDescent="0.25">
      <c r="A2902" s="49">
        <v>43906.621828703705</v>
      </c>
      <c r="B2902">
        <v>1584384927.52687</v>
      </c>
      <c r="C2902">
        <v>1496.9985017776501</v>
      </c>
      <c r="D2902">
        <v>274.637</v>
      </c>
      <c r="E2902">
        <v>313.65199999999999</v>
      </c>
      <c r="F2902">
        <v>360.74400000000003</v>
      </c>
      <c r="G2902">
        <v>277.08</v>
      </c>
      <c r="H2902">
        <v>681.25800000000004</v>
      </c>
      <c r="I2902">
        <v>119.473</v>
      </c>
      <c r="J2902">
        <v>133.21</v>
      </c>
      <c r="K2902">
        <v>321.70299999999997</v>
      </c>
      <c r="L2902">
        <v>352.24700000000001</v>
      </c>
      <c r="M2902">
        <v>690.80499999999995</v>
      </c>
      <c r="N2902">
        <v>258.53800000000001</v>
      </c>
      <c r="O2902">
        <v>171.39099999999999</v>
      </c>
      <c r="P2902">
        <v>49.55</v>
      </c>
      <c r="Q2902">
        <v>24.824999999999999</v>
      </c>
      <c r="R2902">
        <v>2.2570000000000001</v>
      </c>
      <c r="S2902">
        <v>20.21922</v>
      </c>
      <c r="T2902">
        <v>0.96867800000000004</v>
      </c>
      <c r="U2902">
        <v>5.8883999999999999E-2</v>
      </c>
      <c r="V2902">
        <v>-33.110059</v>
      </c>
      <c r="W2902">
        <v>0</v>
      </c>
      <c r="X2902">
        <v>0</v>
      </c>
    </row>
    <row r="2903" spans="1:24" x14ac:dyDescent="0.25">
      <c r="A2903" s="49">
        <v>43906.621840277781</v>
      </c>
      <c r="B2903">
        <v>1584384928.52755</v>
      </c>
      <c r="C2903">
        <v>1497.9985008239498</v>
      </c>
      <c r="D2903">
        <v>274.37900000000002</v>
      </c>
      <c r="E2903">
        <v>313.72800000000001</v>
      </c>
      <c r="F2903">
        <v>360.41399999999999</v>
      </c>
      <c r="G2903">
        <v>277.01299999999998</v>
      </c>
      <c r="H2903">
        <v>682.69500000000005</v>
      </c>
      <c r="I2903">
        <v>119.386</v>
      </c>
      <c r="J2903">
        <v>135.45099999999999</v>
      </c>
      <c r="K2903">
        <v>318.95699999999999</v>
      </c>
      <c r="L2903">
        <v>351.94099999999997</v>
      </c>
      <c r="M2903">
        <v>691.79399999999998</v>
      </c>
      <c r="N2903">
        <v>259.01600000000002</v>
      </c>
      <c r="O2903">
        <v>171.29599999999999</v>
      </c>
      <c r="P2903">
        <v>49.548000000000002</v>
      </c>
      <c r="Q2903">
        <v>24.827000000000002</v>
      </c>
      <c r="R2903">
        <v>2.242</v>
      </c>
      <c r="S2903">
        <v>20.224927999999998</v>
      </c>
      <c r="T2903">
        <v>0.96217399999999997</v>
      </c>
      <c r="U2903">
        <v>5.6954999999999999E-2</v>
      </c>
      <c r="V2903">
        <v>-33.647396999999998</v>
      </c>
      <c r="W2903">
        <v>0</v>
      </c>
      <c r="X2903">
        <v>0</v>
      </c>
    </row>
    <row r="2904" spans="1:24" x14ac:dyDescent="0.25">
      <c r="A2904" s="49">
        <v>43906.621851851851</v>
      </c>
      <c r="B2904">
        <v>1584384929.52705</v>
      </c>
      <c r="C2904">
        <v>1498.9984998703501</v>
      </c>
      <c r="D2904">
        <v>274.16500000000002</v>
      </c>
      <c r="E2904">
        <v>313.76100000000002</v>
      </c>
      <c r="F2904">
        <v>359.98</v>
      </c>
      <c r="G2904">
        <v>276.87900000000002</v>
      </c>
      <c r="H2904">
        <v>684.26300000000003</v>
      </c>
      <c r="I2904">
        <v>119.629</v>
      </c>
      <c r="J2904">
        <v>138.28200000000001</v>
      </c>
      <c r="K2904">
        <v>317.67</v>
      </c>
      <c r="L2904">
        <v>351.76</v>
      </c>
      <c r="M2904">
        <v>693.5</v>
      </c>
      <c r="N2904">
        <v>258.99200000000002</v>
      </c>
      <c r="O2904">
        <v>171.25200000000001</v>
      </c>
      <c r="P2904">
        <v>49.548000000000002</v>
      </c>
      <c r="Q2904">
        <v>24.849</v>
      </c>
      <c r="R2904">
        <v>2.2320000000000002</v>
      </c>
      <c r="S2904">
        <v>20.231081</v>
      </c>
      <c r="T2904">
        <v>0.96277500000000005</v>
      </c>
      <c r="U2904">
        <v>6.3131999999999994E-2</v>
      </c>
      <c r="V2904">
        <v>-33.789636999999999</v>
      </c>
      <c r="W2904">
        <v>0</v>
      </c>
      <c r="X2904">
        <v>0</v>
      </c>
    </row>
    <row r="2905" spans="1:24" x14ac:dyDescent="0.25">
      <c r="A2905" s="49">
        <v>43906.621863425928</v>
      </c>
      <c r="B2905">
        <v>1584384930.5321901</v>
      </c>
      <c r="C2905">
        <v>1499.9984989166499</v>
      </c>
      <c r="D2905">
        <v>273.91699999999997</v>
      </c>
      <c r="E2905">
        <v>313.70600000000002</v>
      </c>
      <c r="F2905">
        <v>359.8</v>
      </c>
      <c r="G2905">
        <v>276.48899999999998</v>
      </c>
      <c r="H2905">
        <v>685.94100000000003</v>
      </c>
      <c r="I2905">
        <v>120.295</v>
      </c>
      <c r="J2905">
        <v>140.02099999999999</v>
      </c>
      <c r="K2905">
        <v>325.40100000000001</v>
      </c>
      <c r="L2905">
        <v>351.64</v>
      </c>
      <c r="M2905">
        <v>695.39800000000002</v>
      </c>
      <c r="N2905">
        <v>258.03899999999999</v>
      </c>
      <c r="O2905">
        <v>170.95</v>
      </c>
      <c r="P2905">
        <v>49.536999999999999</v>
      </c>
      <c r="Q2905">
        <v>24.856000000000002</v>
      </c>
      <c r="R2905">
        <v>2.2210000000000001</v>
      </c>
      <c r="S2905">
        <v>20.215354999999999</v>
      </c>
      <c r="T2905">
        <v>0.96413599999999999</v>
      </c>
      <c r="U2905">
        <v>5.6036000000000002E-2</v>
      </c>
      <c r="V2905">
        <v>-34.353942000000004</v>
      </c>
      <c r="W2905">
        <v>0</v>
      </c>
      <c r="X2905">
        <v>0</v>
      </c>
    </row>
    <row r="2906" spans="1:24" x14ac:dyDescent="0.25">
      <c r="A2906" s="49">
        <v>43906.621874999997</v>
      </c>
      <c r="B2906">
        <v>1584384931.5297301</v>
      </c>
      <c r="C2906">
        <v>1500.9984979629501</v>
      </c>
      <c r="D2906">
        <v>273.71100000000001</v>
      </c>
      <c r="E2906">
        <v>313.60000000000002</v>
      </c>
      <c r="F2906">
        <v>359.76100000000002</v>
      </c>
      <c r="G2906">
        <v>276.17700000000002</v>
      </c>
      <c r="H2906">
        <v>687.46600000000001</v>
      </c>
      <c r="I2906">
        <v>120.78700000000001</v>
      </c>
      <c r="J2906">
        <v>141.14599999999999</v>
      </c>
      <c r="K2906">
        <v>327.12799999999999</v>
      </c>
      <c r="L2906">
        <v>351.22899999999998</v>
      </c>
      <c r="M2906">
        <v>697.17700000000002</v>
      </c>
      <c r="N2906">
        <v>256.82400000000001</v>
      </c>
      <c r="O2906">
        <v>170.39400000000001</v>
      </c>
      <c r="P2906">
        <v>49.52</v>
      </c>
      <c r="Q2906">
        <v>24.844999999999999</v>
      </c>
      <c r="R2906">
        <v>2.234</v>
      </c>
      <c r="S2906">
        <v>20.222818</v>
      </c>
      <c r="T2906">
        <v>0.95086199999999999</v>
      </c>
      <c r="U2906">
        <v>5.6354000000000001E-2</v>
      </c>
      <c r="V2906">
        <v>-34.787323999999998</v>
      </c>
      <c r="W2906">
        <v>0</v>
      </c>
      <c r="X2906">
        <v>0</v>
      </c>
    </row>
    <row r="2907" spans="1:24" x14ac:dyDescent="0.25">
      <c r="A2907" s="49">
        <v>43906.621886574074</v>
      </c>
      <c r="B2907">
        <v>1584384932.52969</v>
      </c>
      <c r="C2907">
        <v>1501.9984970092498</v>
      </c>
      <c r="D2907">
        <v>273.46300000000002</v>
      </c>
      <c r="E2907">
        <v>313.38600000000002</v>
      </c>
      <c r="F2907">
        <v>359.55399999999997</v>
      </c>
      <c r="G2907">
        <v>275.81200000000001</v>
      </c>
      <c r="H2907">
        <v>689.06799999999998</v>
      </c>
      <c r="I2907">
        <v>119.71</v>
      </c>
      <c r="J2907">
        <v>141.93600000000001</v>
      </c>
      <c r="K2907">
        <v>328.791</v>
      </c>
      <c r="L2907">
        <v>350.541</v>
      </c>
      <c r="M2907">
        <v>699.56899999999996</v>
      </c>
      <c r="N2907">
        <v>256.05</v>
      </c>
      <c r="O2907">
        <v>169.72300000000001</v>
      </c>
      <c r="P2907">
        <v>49.518999999999998</v>
      </c>
      <c r="Q2907">
        <v>24.85</v>
      </c>
      <c r="R2907">
        <v>2.2290000000000001</v>
      </c>
      <c r="S2907">
        <v>20.228949</v>
      </c>
      <c r="T2907">
        <v>0.94957199999999997</v>
      </c>
      <c r="U2907">
        <v>5.9146999999999998E-2</v>
      </c>
      <c r="V2907">
        <v>-34.827193000000001</v>
      </c>
      <c r="W2907">
        <v>0</v>
      </c>
      <c r="X2907">
        <v>0</v>
      </c>
    </row>
    <row r="2908" spans="1:24" x14ac:dyDescent="0.25">
      <c r="A2908" s="49">
        <v>43906.621898148151</v>
      </c>
      <c r="B2908">
        <v>1584384933.5297</v>
      </c>
      <c r="C2908">
        <v>1502.9984955787497</v>
      </c>
      <c r="D2908">
        <v>273.27300000000002</v>
      </c>
      <c r="E2908">
        <v>313.14299999999997</v>
      </c>
      <c r="F2908">
        <v>359.38</v>
      </c>
      <c r="G2908">
        <v>276.24700000000001</v>
      </c>
      <c r="H2908">
        <v>690.56700000000001</v>
      </c>
      <c r="I2908">
        <v>117.938</v>
      </c>
      <c r="J2908">
        <v>142.20400000000001</v>
      </c>
      <c r="K2908">
        <v>326.50799999999998</v>
      </c>
      <c r="L2908">
        <v>350.18099999999998</v>
      </c>
      <c r="M2908">
        <v>701.28899999999999</v>
      </c>
      <c r="N2908">
        <v>254.727</v>
      </c>
      <c r="O2908">
        <v>169.48500000000001</v>
      </c>
      <c r="P2908">
        <v>49.521999999999998</v>
      </c>
      <c r="Q2908">
        <v>24.863</v>
      </c>
      <c r="R2908">
        <v>2.2250000000000001</v>
      </c>
      <c r="S2908">
        <v>20.227105000000002</v>
      </c>
      <c r="T2908">
        <v>0.94965999999999995</v>
      </c>
      <c r="U2908">
        <v>6.2731999999999996E-2</v>
      </c>
      <c r="V2908">
        <v>-35.061228</v>
      </c>
      <c r="W2908">
        <v>0</v>
      </c>
      <c r="X2908">
        <v>0</v>
      </c>
    </row>
    <row r="2909" spans="1:24" x14ac:dyDescent="0.25">
      <c r="A2909" s="49">
        <v>43906.62190972222</v>
      </c>
      <c r="B2909">
        <v>1584384934.5280199</v>
      </c>
      <c r="C2909">
        <v>1503.9984946250499</v>
      </c>
      <c r="D2909">
        <v>272.95699999999999</v>
      </c>
      <c r="E2909">
        <v>313.04399999999998</v>
      </c>
      <c r="F2909">
        <v>359.00599999999997</v>
      </c>
      <c r="G2909">
        <v>275.40499999999997</v>
      </c>
      <c r="H2909">
        <v>692.12800000000004</v>
      </c>
      <c r="I2909">
        <v>116.173</v>
      </c>
      <c r="J2909">
        <v>142.82900000000001</v>
      </c>
      <c r="K2909">
        <v>319.47199999999998</v>
      </c>
      <c r="L2909">
        <v>349.72300000000001</v>
      </c>
      <c r="M2909">
        <v>703.06600000000003</v>
      </c>
      <c r="N2909">
        <v>253.43</v>
      </c>
      <c r="O2909">
        <v>169.09800000000001</v>
      </c>
      <c r="P2909">
        <v>49.521000000000001</v>
      </c>
      <c r="Q2909">
        <v>24.859000000000002</v>
      </c>
      <c r="R2909">
        <v>2.2189999999999999</v>
      </c>
      <c r="S2909">
        <v>20.229237999999999</v>
      </c>
      <c r="T2909">
        <v>0.94481700000000002</v>
      </c>
      <c r="U2909">
        <v>5.4789999999999998E-2</v>
      </c>
      <c r="V2909">
        <v>-35.032991000000003</v>
      </c>
      <c r="W2909">
        <v>0</v>
      </c>
      <c r="X2909">
        <v>0</v>
      </c>
    </row>
    <row r="2910" spans="1:24" x14ac:dyDescent="0.25">
      <c r="A2910" s="49">
        <v>43906.621921296297</v>
      </c>
      <c r="B2910">
        <v>1584384935.52918</v>
      </c>
      <c r="C2910">
        <v>1504.9984936714498</v>
      </c>
      <c r="D2910">
        <v>272.64</v>
      </c>
      <c r="E2910">
        <v>312.93700000000001</v>
      </c>
      <c r="F2910">
        <v>358.73899999999998</v>
      </c>
      <c r="G2910">
        <v>275.90899999999999</v>
      </c>
      <c r="H2910">
        <v>693.82899999999995</v>
      </c>
      <c r="I2910">
        <v>116.151</v>
      </c>
      <c r="J2910">
        <v>143.75800000000001</v>
      </c>
      <c r="K2910">
        <v>318.42500000000001</v>
      </c>
      <c r="L2910">
        <v>349.62299999999999</v>
      </c>
      <c r="M2910">
        <v>704.17499999999995</v>
      </c>
      <c r="N2910">
        <v>252.43199999999999</v>
      </c>
      <c r="O2910">
        <v>168.45599999999999</v>
      </c>
      <c r="P2910">
        <v>49.52</v>
      </c>
      <c r="Q2910">
        <v>24.884</v>
      </c>
      <c r="R2910">
        <v>2.2149999999999999</v>
      </c>
      <c r="S2910">
        <v>20.238745000000002</v>
      </c>
      <c r="T2910">
        <v>0.94681400000000004</v>
      </c>
      <c r="U2910">
        <v>5.6344999999999999E-2</v>
      </c>
      <c r="V2910">
        <v>-35.180306999999999</v>
      </c>
      <c r="W2910">
        <v>0</v>
      </c>
      <c r="X2910">
        <v>0</v>
      </c>
    </row>
    <row r="2911" spans="1:24" x14ac:dyDescent="0.25">
      <c r="A2911" s="49">
        <v>43906.621932870374</v>
      </c>
      <c r="B2911">
        <v>1584384936.5295401</v>
      </c>
      <c r="C2911">
        <v>1505.99849271775</v>
      </c>
      <c r="D2911">
        <v>272.42200000000003</v>
      </c>
      <c r="E2911">
        <v>312.87400000000002</v>
      </c>
      <c r="F2911">
        <v>358.47</v>
      </c>
      <c r="G2911">
        <v>276.81799999999998</v>
      </c>
      <c r="H2911">
        <v>695.35699999999997</v>
      </c>
      <c r="I2911">
        <v>116.57599999999999</v>
      </c>
      <c r="J2911">
        <v>145.25200000000001</v>
      </c>
      <c r="K2911">
        <v>317.80500000000001</v>
      </c>
      <c r="L2911">
        <v>349.39299999999997</v>
      </c>
      <c r="M2911">
        <v>705.87800000000004</v>
      </c>
      <c r="N2911">
        <v>251.86</v>
      </c>
      <c r="O2911">
        <v>168.31</v>
      </c>
      <c r="P2911">
        <v>49.515999999999998</v>
      </c>
      <c r="Q2911">
        <v>24.876999999999999</v>
      </c>
      <c r="R2911">
        <v>2.206</v>
      </c>
      <c r="S2911">
        <v>20.247408</v>
      </c>
      <c r="T2911">
        <v>0.94570100000000001</v>
      </c>
      <c r="U2911">
        <v>5.6709000000000002E-2</v>
      </c>
      <c r="V2911">
        <v>-35.255816000000003</v>
      </c>
      <c r="W2911">
        <v>0</v>
      </c>
      <c r="X2911">
        <v>0</v>
      </c>
    </row>
    <row r="2912" spans="1:24" x14ac:dyDescent="0.25">
      <c r="A2912" s="49">
        <v>43906.621944444443</v>
      </c>
      <c r="B2912">
        <v>1584384937.5279701</v>
      </c>
      <c r="C2912">
        <v>1506.9984917640497</v>
      </c>
      <c r="D2912">
        <v>272.20800000000003</v>
      </c>
      <c r="E2912">
        <v>312.83600000000001</v>
      </c>
      <c r="F2912">
        <v>358.2</v>
      </c>
      <c r="G2912">
        <v>276.92</v>
      </c>
      <c r="H2912">
        <v>696.72699999999998</v>
      </c>
      <c r="I2912">
        <v>113.997</v>
      </c>
      <c r="J2912">
        <v>145.76900000000001</v>
      </c>
      <c r="K2912">
        <v>318.44600000000003</v>
      </c>
      <c r="L2912">
        <v>349.40300000000002</v>
      </c>
      <c r="M2912">
        <v>706.60400000000004</v>
      </c>
      <c r="N2912">
        <v>250.86199999999999</v>
      </c>
      <c r="O2912">
        <v>167.756</v>
      </c>
      <c r="P2912">
        <v>49.503</v>
      </c>
      <c r="Q2912">
        <v>24.885000000000002</v>
      </c>
      <c r="R2912">
        <v>2.198</v>
      </c>
      <c r="S2912">
        <v>20.251494999999998</v>
      </c>
      <c r="T2912">
        <v>0.94681400000000004</v>
      </c>
      <c r="U2912">
        <v>5.6409000000000001E-2</v>
      </c>
      <c r="V2912">
        <v>-35.441837999999997</v>
      </c>
      <c r="W2912">
        <v>0</v>
      </c>
      <c r="X2912">
        <v>0</v>
      </c>
    </row>
    <row r="2913" spans="1:24" x14ac:dyDescent="0.25">
      <c r="A2913" s="49">
        <v>43906.62195601852</v>
      </c>
      <c r="B2913">
        <v>1584384938.5295999</v>
      </c>
      <c r="C2913">
        <v>1507.9984908103499</v>
      </c>
      <c r="D2913">
        <v>271.863</v>
      </c>
      <c r="E2913">
        <v>312.60700000000003</v>
      </c>
      <c r="F2913">
        <v>357.899</v>
      </c>
      <c r="G2913">
        <v>277.23399999999998</v>
      </c>
      <c r="H2913">
        <v>698.43</v>
      </c>
      <c r="I2913">
        <v>114.259</v>
      </c>
      <c r="J2913">
        <v>145.471</v>
      </c>
      <c r="K2913">
        <v>317.363</v>
      </c>
      <c r="L2913">
        <v>349.29300000000001</v>
      </c>
      <c r="M2913">
        <v>707.154</v>
      </c>
      <c r="N2913">
        <v>250.208</v>
      </c>
      <c r="O2913">
        <v>167.07400000000001</v>
      </c>
      <c r="P2913">
        <v>49.499000000000002</v>
      </c>
      <c r="Q2913">
        <v>24.895</v>
      </c>
      <c r="R2913">
        <v>2.153</v>
      </c>
      <c r="S2913">
        <v>20.249762</v>
      </c>
      <c r="T2913">
        <v>0.94665500000000002</v>
      </c>
      <c r="U2913">
        <v>5.6390999999999997E-2</v>
      </c>
      <c r="V2913">
        <v>-35.433377</v>
      </c>
      <c r="W2913">
        <v>0</v>
      </c>
      <c r="X2913">
        <v>0</v>
      </c>
    </row>
    <row r="2914" spans="1:24" x14ac:dyDescent="0.25">
      <c r="A2914" s="49">
        <v>43906.621967592589</v>
      </c>
      <c r="B2914">
        <v>1584384939.52964</v>
      </c>
      <c r="C2914">
        <v>1508.9984898567498</v>
      </c>
      <c r="D2914">
        <v>271.61599999999999</v>
      </c>
      <c r="E2914">
        <v>312.286</v>
      </c>
      <c r="F2914">
        <v>357.53399999999999</v>
      </c>
      <c r="G2914">
        <v>277.65199999999999</v>
      </c>
      <c r="H2914">
        <v>701.55700000000002</v>
      </c>
      <c r="I2914">
        <v>115.687</v>
      </c>
      <c r="J2914">
        <v>144.03100000000001</v>
      </c>
      <c r="K2914">
        <v>315.714</v>
      </c>
      <c r="L2914">
        <v>348.84699999999998</v>
      </c>
      <c r="M2914">
        <v>707.81399999999996</v>
      </c>
      <c r="N2914">
        <v>249.78</v>
      </c>
      <c r="O2914">
        <v>166.387</v>
      </c>
      <c r="P2914">
        <v>49.496000000000002</v>
      </c>
      <c r="Q2914">
        <v>24.9</v>
      </c>
      <c r="R2914">
        <v>2.1379999999999999</v>
      </c>
      <c r="S2914">
        <v>20.259136000000002</v>
      </c>
      <c r="T2914">
        <v>0.93633299999999997</v>
      </c>
      <c r="U2914">
        <v>6.0185000000000002E-2</v>
      </c>
      <c r="V2914">
        <v>-35.460979000000002</v>
      </c>
      <c r="W2914">
        <v>0</v>
      </c>
      <c r="X2914">
        <v>0</v>
      </c>
    </row>
    <row r="2915" spans="1:24" x14ac:dyDescent="0.25">
      <c r="A2915" s="49">
        <v>43906.621979166666</v>
      </c>
      <c r="B2915">
        <v>1584384940.5296099</v>
      </c>
      <c r="C2915">
        <v>1509.99848890305</v>
      </c>
      <c r="D2915">
        <v>271.34500000000003</v>
      </c>
      <c r="E2915">
        <v>311.96300000000002</v>
      </c>
      <c r="F2915">
        <v>357.23399999999998</v>
      </c>
      <c r="G2915">
        <v>277.58699999999999</v>
      </c>
      <c r="H2915">
        <v>705.99400000000003</v>
      </c>
      <c r="I2915">
        <v>116.60899999999999</v>
      </c>
      <c r="J2915">
        <v>142.64699999999999</v>
      </c>
      <c r="K2915">
        <v>316.529</v>
      </c>
      <c r="L2915">
        <v>348.702</v>
      </c>
      <c r="M2915">
        <v>709.346</v>
      </c>
      <c r="N2915">
        <v>249.35400000000001</v>
      </c>
      <c r="O2915">
        <v>165.84200000000001</v>
      </c>
      <c r="P2915">
        <v>49.49</v>
      </c>
      <c r="Q2915">
        <v>24.907</v>
      </c>
      <c r="R2915">
        <v>2.117</v>
      </c>
      <c r="S2915">
        <v>20.241942999999999</v>
      </c>
      <c r="T2915">
        <v>0.91625400000000001</v>
      </c>
      <c r="U2915">
        <v>5.7245999999999998E-2</v>
      </c>
      <c r="V2915">
        <v>-35.566521999999999</v>
      </c>
      <c r="W2915">
        <v>0</v>
      </c>
      <c r="X2915">
        <v>0</v>
      </c>
    </row>
    <row r="2916" spans="1:24" x14ac:dyDescent="0.25">
      <c r="A2916" s="49">
        <v>43906.621990740743</v>
      </c>
      <c r="B2916">
        <v>1584384941.52807</v>
      </c>
      <c r="C2916">
        <v>1510.9984879493497</v>
      </c>
      <c r="D2916">
        <v>271.154</v>
      </c>
      <c r="E2916">
        <v>311.62099999999998</v>
      </c>
      <c r="F2916">
        <v>356.97199999999998</v>
      </c>
      <c r="G2916">
        <v>277.40100000000001</v>
      </c>
      <c r="H2916">
        <v>710.25599999999997</v>
      </c>
      <c r="I2916">
        <v>116.35</v>
      </c>
      <c r="J2916">
        <v>140.863</v>
      </c>
      <c r="K2916">
        <v>315.25900000000001</v>
      </c>
      <c r="L2916">
        <v>348.59399999999999</v>
      </c>
      <c r="M2916">
        <v>712.19899999999996</v>
      </c>
      <c r="N2916">
        <v>249.071</v>
      </c>
      <c r="O2916">
        <v>165.76599999999999</v>
      </c>
      <c r="P2916">
        <v>49.493000000000002</v>
      </c>
      <c r="Q2916">
        <v>24.908999999999999</v>
      </c>
      <c r="R2916">
        <v>2.0990000000000002</v>
      </c>
      <c r="S2916">
        <v>20.237545000000001</v>
      </c>
      <c r="T2916">
        <v>0.91552900000000004</v>
      </c>
      <c r="U2916">
        <v>4.9749000000000002E-2</v>
      </c>
      <c r="V2916">
        <v>-35.473776000000001</v>
      </c>
      <c r="W2916">
        <v>0</v>
      </c>
      <c r="X2916">
        <v>0</v>
      </c>
    </row>
    <row r="2917" spans="1:24" x14ac:dyDescent="0.25">
      <c r="A2917" s="49">
        <v>43906.622002314813</v>
      </c>
      <c r="B2917">
        <v>1584384942.5296099</v>
      </c>
      <c r="C2917">
        <v>1511.99848699575</v>
      </c>
      <c r="D2917">
        <v>270.94499999999999</v>
      </c>
      <c r="E2917">
        <v>311.20400000000001</v>
      </c>
      <c r="F2917">
        <v>356.65499999999997</v>
      </c>
      <c r="G2917">
        <v>277.50400000000002</v>
      </c>
      <c r="H2917">
        <v>713.80600000000004</v>
      </c>
      <c r="I2917">
        <v>117.864</v>
      </c>
      <c r="J2917">
        <v>139.292</v>
      </c>
      <c r="K2917">
        <v>315.88499999999999</v>
      </c>
      <c r="L2917">
        <v>348.48899999999998</v>
      </c>
      <c r="M2917">
        <v>714.58500000000004</v>
      </c>
      <c r="N2917">
        <v>248.42</v>
      </c>
      <c r="O2917">
        <v>165.91499999999999</v>
      </c>
      <c r="P2917">
        <v>49.494999999999997</v>
      </c>
      <c r="Q2917">
        <v>24.922000000000001</v>
      </c>
      <c r="R2917">
        <v>2.0870000000000002</v>
      </c>
      <c r="S2917">
        <v>20.263445000000001</v>
      </c>
      <c r="T2917">
        <v>0.93168399999999996</v>
      </c>
      <c r="U2917">
        <v>5.5508000000000002E-2</v>
      </c>
      <c r="V2917">
        <v>-34.879330000000003</v>
      </c>
      <c r="W2917">
        <v>0</v>
      </c>
      <c r="X2917">
        <v>0</v>
      </c>
    </row>
    <row r="2918" spans="1:24" x14ac:dyDescent="0.25">
      <c r="A2918" s="49">
        <v>43906.622013888889</v>
      </c>
      <c r="B2918">
        <v>1584384943.5285599</v>
      </c>
      <c r="C2918">
        <v>1512.9984860420498</v>
      </c>
      <c r="D2918">
        <v>270.78500000000003</v>
      </c>
      <c r="E2918">
        <v>311.06</v>
      </c>
      <c r="F2918">
        <v>356.47399999999999</v>
      </c>
      <c r="G2918">
        <v>278.11500000000001</v>
      </c>
      <c r="H2918">
        <v>717.45</v>
      </c>
      <c r="I2918">
        <v>120.40300000000001</v>
      </c>
      <c r="J2918">
        <v>139.95500000000001</v>
      </c>
      <c r="K2918">
        <v>319.94400000000002</v>
      </c>
      <c r="L2918">
        <v>348.39499999999998</v>
      </c>
      <c r="M2918">
        <v>716.42700000000002</v>
      </c>
      <c r="N2918">
        <v>247.459</v>
      </c>
      <c r="O2918">
        <v>165.64099999999999</v>
      </c>
      <c r="P2918">
        <v>49.475999999999999</v>
      </c>
      <c r="Q2918">
        <v>24.919</v>
      </c>
      <c r="R2918">
        <v>2.2400000000000002</v>
      </c>
      <c r="S2918">
        <v>20.263756000000001</v>
      </c>
      <c r="T2918">
        <v>0.93421200000000004</v>
      </c>
      <c r="U2918">
        <v>6.3487000000000002E-2</v>
      </c>
      <c r="V2918">
        <v>-35.399430000000002</v>
      </c>
      <c r="W2918">
        <v>0</v>
      </c>
      <c r="X2918">
        <v>0</v>
      </c>
    </row>
    <row r="2919" spans="1:24" x14ac:dyDescent="0.25">
      <c r="A2919" s="49">
        <v>43906.622025462966</v>
      </c>
      <c r="B2919">
        <v>1584384944.5286601</v>
      </c>
      <c r="C2919">
        <v>1513.9984846115501</v>
      </c>
      <c r="D2919">
        <v>270.51600000000002</v>
      </c>
      <c r="E2919">
        <v>311.072</v>
      </c>
      <c r="F2919">
        <v>356.22399999999999</v>
      </c>
      <c r="G2919">
        <v>279.02100000000002</v>
      </c>
      <c r="H2919">
        <v>720.72500000000002</v>
      </c>
      <c r="I2919">
        <v>120.298</v>
      </c>
      <c r="J2919">
        <v>141.321</v>
      </c>
      <c r="K2919">
        <v>319.89699999999999</v>
      </c>
      <c r="L2919">
        <v>348.392</v>
      </c>
      <c r="M2919">
        <v>717.81</v>
      </c>
      <c r="N2919">
        <v>246.35400000000001</v>
      </c>
      <c r="O2919">
        <v>165.34200000000001</v>
      </c>
      <c r="P2919">
        <v>49.454999999999998</v>
      </c>
      <c r="Q2919">
        <v>24.916</v>
      </c>
      <c r="R2919">
        <v>2.2999999999999998</v>
      </c>
      <c r="S2919">
        <v>20.262844999999999</v>
      </c>
      <c r="T2919">
        <v>0.93041200000000002</v>
      </c>
      <c r="U2919">
        <v>5.7127999999999998E-2</v>
      </c>
      <c r="V2919">
        <v>-35.406410000000001</v>
      </c>
      <c r="W2919">
        <v>0</v>
      </c>
      <c r="X2919">
        <v>0</v>
      </c>
    </row>
    <row r="2920" spans="1:24" x14ac:dyDescent="0.25">
      <c r="A2920" s="49">
        <v>43906.622037037036</v>
      </c>
      <c r="B2920">
        <v>1584384945.5282199</v>
      </c>
      <c r="C2920">
        <v>1514.9984836578499</v>
      </c>
      <c r="D2920">
        <v>270.36</v>
      </c>
      <c r="E2920">
        <v>310.97300000000001</v>
      </c>
      <c r="F2920">
        <v>355.88</v>
      </c>
      <c r="G2920">
        <v>279.33699999999999</v>
      </c>
      <c r="H2920">
        <v>723.47900000000004</v>
      </c>
      <c r="I2920">
        <v>121.843</v>
      </c>
      <c r="J2920">
        <v>142.35400000000001</v>
      </c>
      <c r="K2920">
        <v>311.91899999999998</v>
      </c>
      <c r="L2920">
        <v>348.16199999999998</v>
      </c>
      <c r="M2920">
        <v>718.59900000000005</v>
      </c>
      <c r="N2920">
        <v>245.739</v>
      </c>
      <c r="O2920">
        <v>165.191</v>
      </c>
      <c r="P2920">
        <v>49.451999999999998</v>
      </c>
      <c r="Q2920">
        <v>24.914000000000001</v>
      </c>
      <c r="R2920">
        <v>2.3490000000000002</v>
      </c>
      <c r="S2920">
        <v>20.261313000000001</v>
      </c>
      <c r="T2920">
        <v>0.93009299999999995</v>
      </c>
      <c r="U2920">
        <v>5.6281999999999999E-2</v>
      </c>
      <c r="V2920">
        <v>-35.493023000000001</v>
      </c>
      <c r="W2920">
        <v>0</v>
      </c>
      <c r="X2920">
        <v>0</v>
      </c>
    </row>
    <row r="2921" spans="1:24" x14ac:dyDescent="0.25">
      <c r="A2921" s="49">
        <v>43906.622048611112</v>
      </c>
      <c r="B2921">
        <v>1584384946.52947</v>
      </c>
      <c r="C2921">
        <v>1515.9984827041501</v>
      </c>
      <c r="D2921">
        <v>270.255</v>
      </c>
      <c r="E2921">
        <v>310.762</v>
      </c>
      <c r="F2921">
        <v>355.48500000000001</v>
      </c>
      <c r="G2921">
        <v>278.93299999999999</v>
      </c>
      <c r="H2921">
        <v>725.51199999999994</v>
      </c>
      <c r="I2921">
        <v>121.88500000000001</v>
      </c>
      <c r="J2921">
        <v>141.71600000000001</v>
      </c>
      <c r="K2921">
        <v>311.11200000000002</v>
      </c>
      <c r="L2921">
        <v>348.19</v>
      </c>
      <c r="M2921">
        <v>719.73199999999997</v>
      </c>
      <c r="N2921">
        <v>245.81899999999999</v>
      </c>
      <c r="O2921">
        <v>165.07400000000001</v>
      </c>
      <c r="P2921">
        <v>49.454999999999998</v>
      </c>
      <c r="Q2921">
        <v>24.914999999999999</v>
      </c>
      <c r="R2921">
        <v>2.3980000000000001</v>
      </c>
      <c r="S2921">
        <v>20.260179999999998</v>
      </c>
      <c r="T2921">
        <v>0.92449000000000003</v>
      </c>
      <c r="U2921">
        <v>5.5272000000000002E-2</v>
      </c>
      <c r="V2921">
        <v>-35.378385000000002</v>
      </c>
      <c r="W2921">
        <v>0</v>
      </c>
      <c r="X2921">
        <v>0</v>
      </c>
    </row>
    <row r="2922" spans="1:24" x14ac:dyDescent="0.25">
      <c r="A2922" s="49">
        <v>43906.622060185182</v>
      </c>
      <c r="B2922">
        <v>1584384947.5297</v>
      </c>
      <c r="C2922">
        <v>1516.9984817504499</v>
      </c>
      <c r="D2922">
        <v>270.17500000000001</v>
      </c>
      <c r="E2922">
        <v>310.52999999999997</v>
      </c>
      <c r="F2922">
        <v>355.28199999999998</v>
      </c>
      <c r="G2922">
        <v>278.86200000000002</v>
      </c>
      <c r="H2922">
        <v>727.351</v>
      </c>
      <c r="I2922">
        <v>120.994</v>
      </c>
      <c r="J2922">
        <v>141.62700000000001</v>
      </c>
      <c r="K2922">
        <v>316.39400000000001</v>
      </c>
      <c r="L2922">
        <v>348.08699999999999</v>
      </c>
      <c r="M2922">
        <v>720.98</v>
      </c>
      <c r="N2922">
        <v>245.358</v>
      </c>
      <c r="O2922">
        <v>165.3</v>
      </c>
      <c r="P2922">
        <v>49.454999999999998</v>
      </c>
      <c r="Q2922">
        <v>24.908999999999999</v>
      </c>
      <c r="R2922">
        <v>2.4420000000000002</v>
      </c>
      <c r="S2922">
        <v>20.267488</v>
      </c>
      <c r="T2922">
        <v>0.92427800000000004</v>
      </c>
      <c r="U2922">
        <v>5.7264000000000002E-2</v>
      </c>
      <c r="V2922">
        <v>-35.523691999999997</v>
      </c>
      <c r="W2922">
        <v>0</v>
      </c>
      <c r="X2922">
        <v>0</v>
      </c>
    </row>
    <row r="2923" spans="1:24" x14ac:dyDescent="0.25">
      <c r="A2923" s="49">
        <v>43906.622071759259</v>
      </c>
      <c r="B2923">
        <v>1584384948.52795</v>
      </c>
      <c r="C2923">
        <v>1517.9984807968501</v>
      </c>
      <c r="D2923">
        <v>270.13299999999998</v>
      </c>
      <c r="E2923">
        <v>310.27600000000001</v>
      </c>
      <c r="F2923">
        <v>355.11399999999998</v>
      </c>
      <c r="G2923">
        <v>278.53899999999999</v>
      </c>
      <c r="H2923">
        <v>728.93600000000004</v>
      </c>
      <c r="I2923">
        <v>122.402</v>
      </c>
      <c r="J2923">
        <v>140.95599999999999</v>
      </c>
      <c r="K2923">
        <v>318.726</v>
      </c>
      <c r="L2923">
        <v>347.68400000000003</v>
      </c>
      <c r="M2923">
        <v>722.14700000000005</v>
      </c>
      <c r="N2923">
        <v>244.64400000000001</v>
      </c>
      <c r="O2923">
        <v>165.40600000000001</v>
      </c>
      <c r="P2923">
        <v>49.463000000000001</v>
      </c>
      <c r="Q2923">
        <v>24.904</v>
      </c>
      <c r="R2923">
        <v>2.4830000000000001</v>
      </c>
      <c r="S2923">
        <v>20.268464999999999</v>
      </c>
      <c r="T2923">
        <v>0.92222800000000005</v>
      </c>
      <c r="U2923">
        <v>5.9638999999999998E-2</v>
      </c>
      <c r="V2923">
        <v>-35.490485</v>
      </c>
      <c r="W2923">
        <v>0</v>
      </c>
      <c r="X2923">
        <v>0</v>
      </c>
    </row>
    <row r="2924" spans="1:24" x14ac:dyDescent="0.25">
      <c r="A2924" s="49">
        <v>43906.622083333335</v>
      </c>
      <c r="B2924">
        <v>1584384949.5292201</v>
      </c>
      <c r="C2924">
        <v>1518.9984798431499</v>
      </c>
      <c r="D2924">
        <v>270.08499999999998</v>
      </c>
      <c r="E2924">
        <v>310.03699999999998</v>
      </c>
      <c r="F2924">
        <v>354.94799999999998</v>
      </c>
      <c r="G2924">
        <v>278.11200000000002</v>
      </c>
      <c r="H2924">
        <v>729.56899999999996</v>
      </c>
      <c r="I2924">
        <v>124.303</v>
      </c>
      <c r="J2924">
        <v>138.49</v>
      </c>
      <c r="K2924">
        <v>317.25599999999997</v>
      </c>
      <c r="L2924">
        <v>347.54</v>
      </c>
      <c r="M2924">
        <v>722.851</v>
      </c>
      <c r="N2924">
        <v>244.411</v>
      </c>
      <c r="O2924">
        <v>165.45500000000001</v>
      </c>
      <c r="P2924">
        <v>49.470999999999997</v>
      </c>
      <c r="Q2924">
        <v>24.908000000000001</v>
      </c>
      <c r="R2924">
        <v>2.5249999999999999</v>
      </c>
      <c r="S2924">
        <v>20.258581</v>
      </c>
      <c r="T2924">
        <v>0.91971800000000004</v>
      </c>
      <c r="U2924">
        <v>5.8729000000000003E-2</v>
      </c>
      <c r="V2924">
        <v>-35.318845000000003</v>
      </c>
      <c r="W2924">
        <v>0</v>
      </c>
      <c r="X2924">
        <v>0</v>
      </c>
    </row>
    <row r="2925" spans="1:24" x14ac:dyDescent="0.25">
      <c r="A2925" s="49">
        <v>43906.622094907405</v>
      </c>
      <c r="B2925">
        <v>1584384950.5292699</v>
      </c>
      <c r="C2925">
        <v>1519.9984788894501</v>
      </c>
      <c r="D2925">
        <v>270.00799999999998</v>
      </c>
      <c r="E2925">
        <v>309.714</v>
      </c>
      <c r="F2925">
        <v>354.56099999999998</v>
      </c>
      <c r="G2925">
        <v>277.63799999999998</v>
      </c>
      <c r="H2925">
        <v>730.83100000000002</v>
      </c>
      <c r="I2925">
        <v>125.28100000000001</v>
      </c>
      <c r="J2925">
        <v>135.24299999999999</v>
      </c>
      <c r="K2925">
        <v>309.84100000000001</v>
      </c>
      <c r="L2925">
        <v>347.65499999999997</v>
      </c>
      <c r="M2925">
        <v>723.22699999999998</v>
      </c>
      <c r="N2925">
        <v>244.114</v>
      </c>
      <c r="O2925">
        <v>165.328</v>
      </c>
      <c r="P2925">
        <v>49.472000000000001</v>
      </c>
      <c r="Q2925">
        <v>24.896000000000001</v>
      </c>
      <c r="R2925">
        <v>2.5289999999999999</v>
      </c>
      <c r="S2925">
        <v>20.258403000000001</v>
      </c>
      <c r="T2925">
        <v>0.91913500000000004</v>
      </c>
      <c r="U2925">
        <v>5.5426000000000003E-2</v>
      </c>
      <c r="V2925">
        <v>-35.363579999999999</v>
      </c>
      <c r="W2925">
        <v>0</v>
      </c>
      <c r="X2925">
        <v>0</v>
      </c>
    </row>
    <row r="2926" spans="1:24" x14ac:dyDescent="0.25">
      <c r="A2926" s="49">
        <v>43906.622106481482</v>
      </c>
      <c r="B2926">
        <v>1584384951.52918</v>
      </c>
      <c r="C2926">
        <v>1520.9984779357499</v>
      </c>
      <c r="D2926">
        <v>269.89699999999999</v>
      </c>
      <c r="E2926">
        <v>309.33499999999998</v>
      </c>
      <c r="F2926">
        <v>353.96800000000002</v>
      </c>
      <c r="G2926">
        <v>276.76</v>
      </c>
      <c r="H2926">
        <v>732.82899999999995</v>
      </c>
      <c r="I2926">
        <v>126.833</v>
      </c>
      <c r="J2926">
        <v>133.524</v>
      </c>
      <c r="K2926">
        <v>301.923</v>
      </c>
      <c r="L2926">
        <v>347.666</v>
      </c>
      <c r="M2926">
        <v>723.05799999999999</v>
      </c>
      <c r="N2926">
        <v>243.55</v>
      </c>
      <c r="O2926">
        <v>165.26300000000001</v>
      </c>
      <c r="P2926">
        <v>49.44</v>
      </c>
      <c r="Q2926">
        <v>24.902999999999999</v>
      </c>
      <c r="R2926">
        <v>2.528</v>
      </c>
      <c r="S2926">
        <v>20.270198000000001</v>
      </c>
      <c r="T2926">
        <v>0.92291699999999999</v>
      </c>
      <c r="U2926">
        <v>5.9256999999999997E-2</v>
      </c>
      <c r="V2926">
        <v>-35.424494000000003</v>
      </c>
      <c r="W2926">
        <v>0</v>
      </c>
      <c r="X2926">
        <v>0</v>
      </c>
    </row>
    <row r="2927" spans="1:24" x14ac:dyDescent="0.25">
      <c r="A2927" s="49">
        <v>43906.622118055559</v>
      </c>
      <c r="B2927">
        <v>1584384952.5280399</v>
      </c>
      <c r="C2927">
        <v>1521.9984769821497</v>
      </c>
      <c r="D2927">
        <v>269.69299999999998</v>
      </c>
      <c r="E2927">
        <v>308.98700000000002</v>
      </c>
      <c r="F2927">
        <v>353.41300000000001</v>
      </c>
      <c r="G2927">
        <v>276.226</v>
      </c>
      <c r="H2927">
        <v>735.07600000000002</v>
      </c>
      <c r="I2927">
        <v>128.01</v>
      </c>
      <c r="J2927">
        <v>135.18100000000001</v>
      </c>
      <c r="K2927">
        <v>299.714</v>
      </c>
      <c r="L2927">
        <v>347.63099999999997</v>
      </c>
      <c r="M2927">
        <v>723.09900000000005</v>
      </c>
      <c r="N2927">
        <v>243.57499999999999</v>
      </c>
      <c r="O2927">
        <v>165.26</v>
      </c>
      <c r="P2927">
        <v>49.424999999999997</v>
      </c>
      <c r="Q2927">
        <v>24.899000000000001</v>
      </c>
      <c r="R2927">
        <v>2.528</v>
      </c>
      <c r="S2927">
        <v>20.264467</v>
      </c>
      <c r="T2927">
        <v>0.91065099999999999</v>
      </c>
      <c r="U2927">
        <v>5.781E-2</v>
      </c>
      <c r="V2927">
        <v>-35.256661999999999</v>
      </c>
      <c r="W2927">
        <v>0</v>
      </c>
      <c r="X2927">
        <v>0</v>
      </c>
    </row>
    <row r="2928" spans="1:24" x14ac:dyDescent="0.25">
      <c r="A2928" s="49">
        <v>43906.622129629628</v>
      </c>
      <c r="B2928">
        <v>1584384953.5290101</v>
      </c>
      <c r="C2928">
        <v>1522.9984760284499</v>
      </c>
      <c r="D2928">
        <v>269.471</v>
      </c>
      <c r="E2928">
        <v>308.678</v>
      </c>
      <c r="F2928">
        <v>353.11700000000002</v>
      </c>
      <c r="G2928">
        <v>275.90800000000002</v>
      </c>
      <c r="H2928">
        <v>737.21299999999997</v>
      </c>
      <c r="I2928">
        <v>128.256</v>
      </c>
      <c r="J2928">
        <v>136.624</v>
      </c>
      <c r="K2928">
        <v>306.51499999999999</v>
      </c>
      <c r="L2928">
        <v>347.40800000000002</v>
      </c>
      <c r="M2928">
        <v>723.84400000000005</v>
      </c>
      <c r="N2928">
        <v>242.988</v>
      </c>
      <c r="O2928">
        <v>164.93899999999999</v>
      </c>
      <c r="P2928">
        <v>49.435000000000002</v>
      </c>
      <c r="Q2928">
        <v>24.888999999999999</v>
      </c>
      <c r="R2928">
        <v>2.528</v>
      </c>
      <c r="S2928">
        <v>20.267731999999999</v>
      </c>
      <c r="T2928">
        <v>0.91625400000000001</v>
      </c>
      <c r="U2928">
        <v>5.5871999999999998E-2</v>
      </c>
      <c r="V2928">
        <v>-35.370877</v>
      </c>
      <c r="W2928">
        <v>0</v>
      </c>
      <c r="X2928">
        <v>0</v>
      </c>
    </row>
    <row r="2929" spans="1:24" x14ac:dyDescent="0.25">
      <c r="A2929" s="49">
        <v>43906.622141203705</v>
      </c>
      <c r="B2929">
        <v>1584384954.5292599</v>
      </c>
      <c r="C2929">
        <v>1523.9984745979498</v>
      </c>
      <c r="D2929">
        <v>269.30200000000002</v>
      </c>
      <c r="E2929">
        <v>308.49900000000002</v>
      </c>
      <c r="F2929">
        <v>352.85500000000002</v>
      </c>
      <c r="G2929">
        <v>275.52</v>
      </c>
      <c r="H2929">
        <v>738.00400000000002</v>
      </c>
      <c r="I2929">
        <v>127.66</v>
      </c>
      <c r="J2929">
        <v>137.93600000000001</v>
      </c>
      <c r="K2929">
        <v>304.87900000000002</v>
      </c>
      <c r="L2929">
        <v>346.65300000000002</v>
      </c>
      <c r="M2929">
        <v>725.01099999999997</v>
      </c>
      <c r="N2929">
        <v>242.405</v>
      </c>
      <c r="O2929">
        <v>164.56</v>
      </c>
      <c r="P2929">
        <v>49.427999999999997</v>
      </c>
      <c r="Q2929">
        <v>24.873999999999999</v>
      </c>
      <c r="R2929">
        <v>2.528</v>
      </c>
      <c r="S2929">
        <v>20.265222000000001</v>
      </c>
      <c r="T2929">
        <v>0.91057999999999995</v>
      </c>
      <c r="U2929">
        <v>5.4670999999999997E-2</v>
      </c>
      <c r="V2929">
        <v>-35.352792999999998</v>
      </c>
      <c r="W2929">
        <v>0</v>
      </c>
      <c r="X2929">
        <v>0</v>
      </c>
    </row>
    <row r="2930" spans="1:24" x14ac:dyDescent="0.25">
      <c r="A2930" s="49">
        <v>43906.622152777774</v>
      </c>
      <c r="B2930">
        <v>1584384955.52964</v>
      </c>
      <c r="C2930">
        <v>1524.99847364425</v>
      </c>
      <c r="D2930">
        <v>269.17200000000003</v>
      </c>
      <c r="E2930">
        <v>308.37200000000001</v>
      </c>
      <c r="F2930">
        <v>352.38900000000001</v>
      </c>
      <c r="G2930">
        <v>274.93599999999998</v>
      </c>
      <c r="H2930">
        <v>737.81500000000005</v>
      </c>
      <c r="I2930">
        <v>127.182</v>
      </c>
      <c r="J2930">
        <v>137.745</v>
      </c>
      <c r="K2930">
        <v>299.08600000000001</v>
      </c>
      <c r="L2930">
        <v>345.61700000000002</v>
      </c>
      <c r="M2930">
        <v>725.649</v>
      </c>
      <c r="N2930">
        <v>241.53100000000001</v>
      </c>
      <c r="O2930">
        <v>164.13</v>
      </c>
      <c r="P2930">
        <v>49.438000000000002</v>
      </c>
      <c r="Q2930">
        <v>24.867999999999999</v>
      </c>
      <c r="R2930">
        <v>2.528</v>
      </c>
      <c r="S2930">
        <v>20.265021999999998</v>
      </c>
      <c r="T2930">
        <v>0.91982399999999997</v>
      </c>
      <c r="U2930">
        <v>5.3560999999999998E-2</v>
      </c>
      <c r="V2930">
        <v>-35.378701999999997</v>
      </c>
      <c r="W2930">
        <v>0</v>
      </c>
      <c r="X2930">
        <v>0</v>
      </c>
    </row>
    <row r="2931" spans="1:24" x14ac:dyDescent="0.25">
      <c r="A2931" s="49">
        <v>43906.622164351851</v>
      </c>
      <c r="B2931">
        <v>1584384956.5286901</v>
      </c>
      <c r="C2931">
        <v>1525.9984726905498</v>
      </c>
      <c r="D2931">
        <v>268.99099999999999</v>
      </c>
      <c r="E2931">
        <v>308.21100000000001</v>
      </c>
      <c r="F2931">
        <v>351.76799999999997</v>
      </c>
      <c r="G2931">
        <v>274.517</v>
      </c>
      <c r="H2931">
        <v>738.54700000000003</v>
      </c>
      <c r="I2931">
        <v>125.396</v>
      </c>
      <c r="J2931">
        <v>135.83699999999999</v>
      </c>
      <c r="K2931">
        <v>297.654</v>
      </c>
      <c r="L2931">
        <v>344.54300000000001</v>
      </c>
      <c r="M2931">
        <v>725.95</v>
      </c>
      <c r="N2931">
        <v>241.81299999999999</v>
      </c>
      <c r="O2931">
        <v>163.70400000000001</v>
      </c>
      <c r="P2931">
        <v>49.44</v>
      </c>
      <c r="Q2931">
        <v>24.873000000000001</v>
      </c>
      <c r="R2931">
        <v>2.528</v>
      </c>
      <c r="S2931">
        <v>20.257380999999999</v>
      </c>
      <c r="T2931">
        <v>0.91225900000000004</v>
      </c>
      <c r="U2931">
        <v>5.6000000000000001E-2</v>
      </c>
      <c r="V2931">
        <v>-35.540612000000003</v>
      </c>
      <c r="W2931">
        <v>0</v>
      </c>
      <c r="X2931">
        <v>0</v>
      </c>
    </row>
    <row r="2932" spans="1:24" x14ac:dyDescent="0.25">
      <c r="A2932" s="49">
        <v>43906.622175925928</v>
      </c>
      <c r="B2932">
        <v>1584384957.5293801</v>
      </c>
      <c r="C2932">
        <v>1526.99847173695</v>
      </c>
      <c r="D2932">
        <v>268.65100000000001</v>
      </c>
      <c r="E2932">
        <v>307.97899999999998</v>
      </c>
      <c r="F2932">
        <v>351.31299999999999</v>
      </c>
      <c r="G2932">
        <v>273.76600000000002</v>
      </c>
      <c r="H2932">
        <v>740.21299999999997</v>
      </c>
      <c r="I2932">
        <v>123.05</v>
      </c>
      <c r="J2932">
        <v>132.73099999999999</v>
      </c>
      <c r="K2932">
        <v>296.42500000000001</v>
      </c>
      <c r="L2932">
        <v>343.98</v>
      </c>
      <c r="M2932">
        <v>726.274</v>
      </c>
      <c r="N2932">
        <v>241.60300000000001</v>
      </c>
      <c r="O2932">
        <v>163.48500000000001</v>
      </c>
      <c r="P2932">
        <v>49.439</v>
      </c>
      <c r="Q2932">
        <v>24.87</v>
      </c>
      <c r="R2932">
        <v>2.528</v>
      </c>
      <c r="S2932">
        <v>20.253805</v>
      </c>
      <c r="T2932">
        <v>0.91782699999999995</v>
      </c>
      <c r="U2932">
        <v>5.6390999999999997E-2</v>
      </c>
      <c r="V2932">
        <v>-35.463940000000001</v>
      </c>
      <c r="W2932">
        <v>0</v>
      </c>
      <c r="X2932">
        <v>0</v>
      </c>
    </row>
    <row r="2933" spans="1:24" x14ac:dyDescent="0.25">
      <c r="A2933" s="49">
        <v>43906.622187499997</v>
      </c>
      <c r="B2933">
        <v>1584384958.5288899</v>
      </c>
      <c r="C2933">
        <v>1527.9984707832498</v>
      </c>
      <c r="D2933">
        <v>268.43599999999998</v>
      </c>
      <c r="E2933">
        <v>307.86599999999999</v>
      </c>
      <c r="F2933">
        <v>350.99799999999999</v>
      </c>
      <c r="G2933">
        <v>273.03399999999999</v>
      </c>
      <c r="H2933">
        <v>741.45699999999999</v>
      </c>
      <c r="I2933">
        <v>122.884</v>
      </c>
      <c r="J2933">
        <v>131.124</v>
      </c>
      <c r="K2933">
        <v>301.07100000000003</v>
      </c>
      <c r="L2933">
        <v>343.53800000000001</v>
      </c>
      <c r="M2933">
        <v>727.61800000000005</v>
      </c>
      <c r="N2933">
        <v>241.483</v>
      </c>
      <c r="O2933">
        <v>163.541</v>
      </c>
      <c r="P2933">
        <v>49.439</v>
      </c>
      <c r="Q2933">
        <v>24.85</v>
      </c>
      <c r="R2933">
        <v>2.5289999999999999</v>
      </c>
      <c r="S2933">
        <v>20.260558</v>
      </c>
      <c r="T2933">
        <v>0.91922300000000001</v>
      </c>
      <c r="U2933">
        <v>5.5371999999999998E-2</v>
      </c>
      <c r="V2933">
        <v>-35.453259000000003</v>
      </c>
      <c r="W2933">
        <v>0</v>
      </c>
      <c r="X2933">
        <v>0</v>
      </c>
    </row>
    <row r="2934" spans="1:24" x14ac:dyDescent="0.25">
      <c r="A2934" s="49">
        <v>43906.622199074074</v>
      </c>
      <c r="B2934">
        <v>1584384959.5280099</v>
      </c>
      <c r="C2934">
        <v>1528.99846982955</v>
      </c>
      <c r="D2934">
        <v>268.43200000000002</v>
      </c>
      <c r="E2934">
        <v>307.77600000000001</v>
      </c>
      <c r="F2934">
        <v>350.69</v>
      </c>
      <c r="G2934">
        <v>272.36799999999999</v>
      </c>
      <c r="H2934">
        <v>742.73400000000004</v>
      </c>
      <c r="I2934">
        <v>123.795</v>
      </c>
      <c r="J2934">
        <v>131.81899999999999</v>
      </c>
      <c r="K2934">
        <v>303.202</v>
      </c>
      <c r="L2934">
        <v>342.62299999999999</v>
      </c>
      <c r="M2934">
        <v>728.803</v>
      </c>
      <c r="N2934">
        <v>241.422</v>
      </c>
      <c r="O2934">
        <v>163.251</v>
      </c>
      <c r="P2934">
        <v>49.459000000000003</v>
      </c>
      <c r="Q2934">
        <v>24.838999999999999</v>
      </c>
      <c r="R2934">
        <v>2.528</v>
      </c>
      <c r="S2934">
        <v>20.253872000000001</v>
      </c>
      <c r="T2934">
        <v>0.91696100000000003</v>
      </c>
      <c r="U2934">
        <v>5.7272999999999998E-2</v>
      </c>
      <c r="V2934">
        <v>-34.977893000000002</v>
      </c>
      <c r="W2934">
        <v>0</v>
      </c>
      <c r="X2934">
        <v>0</v>
      </c>
    </row>
    <row r="2935" spans="1:24" x14ac:dyDescent="0.25">
      <c r="A2935" s="49">
        <v>43906.622210648151</v>
      </c>
      <c r="B2935">
        <v>1584384960.52791</v>
      </c>
      <c r="C2935">
        <v>1529.9984688758498</v>
      </c>
      <c r="D2935">
        <v>268.13799999999998</v>
      </c>
      <c r="E2935">
        <v>307.613</v>
      </c>
      <c r="F2935">
        <v>350.411</v>
      </c>
      <c r="G2935">
        <v>271.91199999999998</v>
      </c>
      <c r="H2935">
        <v>743.64300000000003</v>
      </c>
      <c r="I2935">
        <v>122.833</v>
      </c>
      <c r="J2935">
        <v>131.40100000000001</v>
      </c>
      <c r="K2935">
        <v>302.14999999999998</v>
      </c>
      <c r="L2935">
        <v>341.61799999999999</v>
      </c>
      <c r="M2935">
        <v>729.48099999999999</v>
      </c>
      <c r="N2935">
        <v>241.309</v>
      </c>
      <c r="O2935">
        <v>162.667</v>
      </c>
      <c r="P2935">
        <v>49.475999999999999</v>
      </c>
      <c r="Q2935">
        <v>24.83</v>
      </c>
      <c r="R2935">
        <v>2.5289999999999999</v>
      </c>
      <c r="S2935">
        <v>20.269020999999999</v>
      </c>
      <c r="T2935">
        <v>0.91795099999999996</v>
      </c>
      <c r="U2935">
        <v>6.0976000000000002E-2</v>
      </c>
      <c r="V2935">
        <v>-34.99492</v>
      </c>
      <c r="W2935">
        <v>0</v>
      </c>
      <c r="X2935">
        <v>0</v>
      </c>
    </row>
    <row r="2936" spans="1:24" x14ac:dyDescent="0.25">
      <c r="A2936" s="49">
        <v>43906.62222222222</v>
      </c>
      <c r="B2936">
        <v>1584384961.5290899</v>
      </c>
      <c r="C2936">
        <v>1530.99846792225</v>
      </c>
      <c r="D2936">
        <v>267.87700000000001</v>
      </c>
      <c r="E2936">
        <v>307.459</v>
      </c>
      <c r="F2936">
        <v>349.89600000000002</v>
      </c>
      <c r="G2936">
        <v>271.19400000000002</v>
      </c>
      <c r="H2936">
        <v>744.98</v>
      </c>
      <c r="I2936">
        <v>122.45</v>
      </c>
      <c r="J2936">
        <v>131.62799999999999</v>
      </c>
      <c r="K2936">
        <v>297.64699999999999</v>
      </c>
      <c r="L2936">
        <v>340.73500000000001</v>
      </c>
      <c r="M2936">
        <v>730.69500000000005</v>
      </c>
      <c r="N2936">
        <v>241.02099999999999</v>
      </c>
      <c r="O2936">
        <v>162.27799999999999</v>
      </c>
      <c r="P2936">
        <v>49.494999999999997</v>
      </c>
      <c r="Q2936">
        <v>24.812999999999999</v>
      </c>
      <c r="R2936">
        <v>2.528</v>
      </c>
      <c r="S2936">
        <v>20.259357999999999</v>
      </c>
      <c r="T2936">
        <v>0.92526799999999998</v>
      </c>
      <c r="U2936">
        <v>5.6836999999999999E-2</v>
      </c>
      <c r="V2936">
        <v>-35.336295</v>
      </c>
      <c r="W2936">
        <v>0</v>
      </c>
      <c r="X2936">
        <v>0</v>
      </c>
    </row>
    <row r="2937" spans="1:24" x14ac:dyDescent="0.25">
      <c r="A2937" s="49">
        <v>43906.622233796297</v>
      </c>
      <c r="B2937">
        <v>1584384962.5281999</v>
      </c>
      <c r="C2937">
        <v>1531.9984669685498</v>
      </c>
      <c r="D2937">
        <v>267.68799999999999</v>
      </c>
      <c r="E2937">
        <v>307.22399999999999</v>
      </c>
      <c r="F2937">
        <v>349.452</v>
      </c>
      <c r="G2937">
        <v>270.63600000000002</v>
      </c>
      <c r="H2937">
        <v>745.83900000000006</v>
      </c>
      <c r="I2937">
        <v>122.941</v>
      </c>
      <c r="J2937">
        <v>132.542</v>
      </c>
      <c r="K2937">
        <v>296.435</v>
      </c>
      <c r="L2937">
        <v>339.66500000000002</v>
      </c>
      <c r="M2937">
        <v>731.46100000000001</v>
      </c>
      <c r="N2937">
        <v>241.15100000000001</v>
      </c>
      <c r="O2937">
        <v>162.06</v>
      </c>
      <c r="P2937">
        <v>49.506999999999998</v>
      </c>
      <c r="Q2937">
        <v>24.803999999999998</v>
      </c>
      <c r="R2937">
        <v>2.528</v>
      </c>
      <c r="S2937">
        <v>20.267643</v>
      </c>
      <c r="T2937">
        <v>0.92415499999999995</v>
      </c>
      <c r="U2937">
        <v>5.6737000000000003E-2</v>
      </c>
      <c r="V2937">
        <v>-35.569271999999998</v>
      </c>
      <c r="W2937">
        <v>0</v>
      </c>
      <c r="X2937">
        <v>0</v>
      </c>
    </row>
    <row r="2938" spans="1:24" x14ac:dyDescent="0.25">
      <c r="A2938" s="49">
        <v>43906.622245370374</v>
      </c>
      <c r="B2938">
        <v>1584384963.5287499</v>
      </c>
      <c r="C2938">
        <v>1532.99846601485</v>
      </c>
      <c r="D2938">
        <v>267.59300000000002</v>
      </c>
      <c r="E2938">
        <v>306.94</v>
      </c>
      <c r="F2938">
        <v>349.06099999999998</v>
      </c>
      <c r="G2938">
        <v>269.87900000000002</v>
      </c>
      <c r="H2938">
        <v>746.58199999999999</v>
      </c>
      <c r="I2938">
        <v>122.54300000000001</v>
      </c>
      <c r="J2938">
        <v>133.91800000000001</v>
      </c>
      <c r="K2938">
        <v>295.245</v>
      </c>
      <c r="L2938">
        <v>338.65800000000002</v>
      </c>
      <c r="M2938">
        <v>732.81100000000004</v>
      </c>
      <c r="N2938">
        <v>241.21799999999999</v>
      </c>
      <c r="O2938">
        <v>162.10499999999999</v>
      </c>
      <c r="P2938">
        <v>49.506</v>
      </c>
      <c r="Q2938">
        <v>24.797000000000001</v>
      </c>
      <c r="R2938">
        <v>2.528</v>
      </c>
      <c r="S2938">
        <v>20.266732999999999</v>
      </c>
      <c r="T2938">
        <v>0.920655</v>
      </c>
      <c r="U2938">
        <v>6.1122000000000003E-2</v>
      </c>
      <c r="V2938">
        <v>-35.474621999999997</v>
      </c>
      <c r="W2938">
        <v>0</v>
      </c>
      <c r="X2938">
        <v>0</v>
      </c>
    </row>
    <row r="2939" spans="1:24" x14ac:dyDescent="0.25">
      <c r="A2939" s="49">
        <v>43906.622256944444</v>
      </c>
      <c r="B2939">
        <v>1584384964.5292699</v>
      </c>
      <c r="C2939">
        <v>1533.9984645843499</v>
      </c>
      <c r="D2939">
        <v>267.26600000000002</v>
      </c>
      <c r="E2939">
        <v>306.702</v>
      </c>
      <c r="F2939">
        <v>348.79599999999999</v>
      </c>
      <c r="G2939">
        <v>269.02600000000001</v>
      </c>
      <c r="H2939">
        <v>747.173</v>
      </c>
      <c r="I2939">
        <v>120.154</v>
      </c>
      <c r="J2939">
        <v>135.70400000000001</v>
      </c>
      <c r="K2939">
        <v>298.976</v>
      </c>
      <c r="L2939">
        <v>338.02100000000002</v>
      </c>
      <c r="M2939">
        <v>734.39400000000001</v>
      </c>
      <c r="N2939">
        <v>240.935</v>
      </c>
      <c r="O2939">
        <v>162.02500000000001</v>
      </c>
      <c r="P2939">
        <v>49.497</v>
      </c>
      <c r="Q2939">
        <v>24.798999999999999</v>
      </c>
      <c r="R2939">
        <v>2.5289999999999999</v>
      </c>
      <c r="S2939">
        <v>20.277660999999998</v>
      </c>
      <c r="T2939">
        <v>0.92175099999999999</v>
      </c>
      <c r="U2939">
        <v>5.9866000000000003E-2</v>
      </c>
      <c r="V2939">
        <v>-35.251797000000003</v>
      </c>
      <c r="W2939">
        <v>0</v>
      </c>
      <c r="X2939">
        <v>0</v>
      </c>
    </row>
    <row r="2940" spans="1:24" x14ac:dyDescent="0.25">
      <c r="A2940" s="49">
        <v>43906.62226851852</v>
      </c>
      <c r="B2940">
        <v>1584384965.5283699</v>
      </c>
      <c r="C2940">
        <v>1534.9984636306497</v>
      </c>
      <c r="D2940">
        <v>266.97699999999998</v>
      </c>
      <c r="E2940">
        <v>306.41300000000001</v>
      </c>
      <c r="F2940">
        <v>348.62599999999998</v>
      </c>
      <c r="G2940">
        <v>268.98500000000001</v>
      </c>
      <c r="H2940">
        <v>747.22</v>
      </c>
      <c r="I2940">
        <v>118.235</v>
      </c>
      <c r="J2940">
        <v>136.22200000000001</v>
      </c>
      <c r="K2940">
        <v>305.86200000000002</v>
      </c>
      <c r="L2940">
        <v>337.495</v>
      </c>
      <c r="M2940">
        <v>735.52800000000002</v>
      </c>
      <c r="N2940">
        <v>240.60499999999999</v>
      </c>
      <c r="O2940">
        <v>161.61000000000001</v>
      </c>
      <c r="P2940">
        <v>49.484000000000002</v>
      </c>
      <c r="Q2940">
        <v>24.802</v>
      </c>
      <c r="R2940">
        <v>2.528</v>
      </c>
      <c r="S2940">
        <v>20.266221999999999</v>
      </c>
      <c r="T2940">
        <v>0.91674900000000004</v>
      </c>
      <c r="U2940">
        <v>6.1495000000000001E-2</v>
      </c>
      <c r="V2940">
        <v>-35.552140000000001</v>
      </c>
      <c r="W2940">
        <v>0</v>
      </c>
      <c r="X2940">
        <v>0</v>
      </c>
    </row>
    <row r="2941" spans="1:24" x14ac:dyDescent="0.25">
      <c r="A2941" s="49">
        <v>43906.62228009259</v>
      </c>
      <c r="B2941">
        <v>1584384966.5286801</v>
      </c>
      <c r="C2941">
        <v>1535.9984626770499</v>
      </c>
      <c r="D2941">
        <v>266.791</v>
      </c>
      <c r="E2941">
        <v>306.2</v>
      </c>
      <c r="F2941">
        <v>348.62200000000001</v>
      </c>
      <c r="G2941">
        <v>268.85500000000002</v>
      </c>
      <c r="H2941">
        <v>747.65800000000002</v>
      </c>
      <c r="I2941">
        <v>116.277</v>
      </c>
      <c r="J2941">
        <v>134.02199999999999</v>
      </c>
      <c r="K2941">
        <v>312.00799999999998</v>
      </c>
      <c r="L2941">
        <v>337.30399999999997</v>
      </c>
      <c r="M2941">
        <v>737.25900000000001</v>
      </c>
      <c r="N2941">
        <v>239.88399999999999</v>
      </c>
      <c r="O2941">
        <v>160.90899999999999</v>
      </c>
      <c r="P2941">
        <v>49.494</v>
      </c>
      <c r="Q2941">
        <v>24.818000000000001</v>
      </c>
      <c r="R2941">
        <v>2.5289999999999999</v>
      </c>
      <c r="S2941">
        <v>20.275217999999999</v>
      </c>
      <c r="T2941">
        <v>0.913443</v>
      </c>
      <c r="U2941">
        <v>5.6927999999999999E-2</v>
      </c>
      <c r="V2941">
        <v>-35.497675999999998</v>
      </c>
      <c r="W2941">
        <v>0</v>
      </c>
      <c r="X2941">
        <v>0</v>
      </c>
    </row>
    <row r="2942" spans="1:24" x14ac:dyDescent="0.25">
      <c r="A2942" s="49">
        <v>43906.622291666667</v>
      </c>
      <c r="B2942">
        <v>1584384967.52947</v>
      </c>
      <c r="C2942">
        <v>1536.9984617233497</v>
      </c>
      <c r="D2942">
        <v>266.50299999999999</v>
      </c>
      <c r="E2942">
        <v>306.005</v>
      </c>
      <c r="F2942">
        <v>348.37599999999998</v>
      </c>
      <c r="G2942">
        <v>268.61</v>
      </c>
      <c r="H2942">
        <v>747.40599999999995</v>
      </c>
      <c r="I2942">
        <v>115.666</v>
      </c>
      <c r="J2942">
        <v>134.01300000000001</v>
      </c>
      <c r="K2942">
        <v>312.95</v>
      </c>
      <c r="L2942">
        <v>337.255</v>
      </c>
      <c r="M2942">
        <v>738.10699999999997</v>
      </c>
      <c r="N2942">
        <v>239.82300000000001</v>
      </c>
      <c r="O2942">
        <v>160.22499999999999</v>
      </c>
      <c r="P2942">
        <v>49.496000000000002</v>
      </c>
      <c r="Q2942">
        <v>24.835999999999999</v>
      </c>
      <c r="R2942">
        <v>2.5289999999999999</v>
      </c>
      <c r="S2942">
        <v>20.291789000000001</v>
      </c>
      <c r="T2942">
        <v>0.91231200000000001</v>
      </c>
      <c r="U2942">
        <v>5.2769999999999997E-2</v>
      </c>
      <c r="V2942">
        <v>-35.141601000000001</v>
      </c>
      <c r="W2942">
        <v>0</v>
      </c>
      <c r="X2942">
        <v>0</v>
      </c>
    </row>
    <row r="2943" spans="1:24" x14ac:dyDescent="0.25">
      <c r="A2943" s="49">
        <v>43906.622303240743</v>
      </c>
      <c r="B2943">
        <v>1584384968.5297899</v>
      </c>
      <c r="C2943">
        <v>1537.9984607696499</v>
      </c>
      <c r="D2943">
        <v>266.24799999999999</v>
      </c>
      <c r="E2943">
        <v>305.75299999999999</v>
      </c>
      <c r="F2943">
        <v>348.24</v>
      </c>
      <c r="G2943">
        <v>267.97000000000003</v>
      </c>
      <c r="H2943">
        <v>746.54899999999998</v>
      </c>
      <c r="I2943">
        <v>113.798</v>
      </c>
      <c r="J2943">
        <v>135.429</v>
      </c>
      <c r="K2943">
        <v>316.22899999999998</v>
      </c>
      <c r="L2943">
        <v>336.83</v>
      </c>
      <c r="M2943">
        <v>738.98900000000003</v>
      </c>
      <c r="N2943">
        <v>238.59399999999999</v>
      </c>
      <c r="O2943">
        <v>160.02600000000001</v>
      </c>
      <c r="P2943">
        <v>49.484999999999999</v>
      </c>
      <c r="Q2943">
        <v>24.843</v>
      </c>
      <c r="R2943">
        <v>2.528</v>
      </c>
      <c r="S2943">
        <v>20.284503000000001</v>
      </c>
      <c r="T2943">
        <v>0.90202499999999997</v>
      </c>
      <c r="U2943">
        <v>5.6481999999999997E-2</v>
      </c>
      <c r="V2943">
        <v>-35.188766999999999</v>
      </c>
      <c r="W2943">
        <v>0</v>
      </c>
      <c r="X2943">
        <v>0</v>
      </c>
    </row>
    <row r="2944" spans="1:24" x14ac:dyDescent="0.25">
      <c r="A2944" s="49">
        <v>43906.622314814813</v>
      </c>
      <c r="B2944">
        <v>1584384969.5294199</v>
      </c>
      <c r="C2944">
        <v>1538.9984598159497</v>
      </c>
      <c r="D2944">
        <v>266.15699999999998</v>
      </c>
      <c r="E2944">
        <v>305.41000000000003</v>
      </c>
      <c r="F2944">
        <v>348.13099999999997</v>
      </c>
      <c r="G2944">
        <v>267.78399999999999</v>
      </c>
      <c r="H2944">
        <v>745.68499999999995</v>
      </c>
      <c r="I2944">
        <v>114.413</v>
      </c>
      <c r="J2944">
        <v>137.464</v>
      </c>
      <c r="K2944">
        <v>314.036</v>
      </c>
      <c r="L2944">
        <v>336.185</v>
      </c>
      <c r="M2944">
        <v>738.79100000000005</v>
      </c>
      <c r="N2944">
        <v>238.01599999999999</v>
      </c>
      <c r="O2944">
        <v>159.75</v>
      </c>
      <c r="P2944">
        <v>49.511000000000003</v>
      </c>
      <c r="Q2944">
        <v>24.86</v>
      </c>
      <c r="R2944">
        <v>2.5289999999999999</v>
      </c>
      <c r="S2944">
        <v>20.280681999999999</v>
      </c>
      <c r="T2944">
        <v>0.89555600000000002</v>
      </c>
      <c r="U2944">
        <v>5.6737000000000003E-2</v>
      </c>
      <c r="V2944">
        <v>-35.226522000000003</v>
      </c>
      <c r="W2944">
        <v>0</v>
      </c>
      <c r="X2944">
        <v>0</v>
      </c>
    </row>
    <row r="2945" spans="1:24" x14ac:dyDescent="0.25">
      <c r="A2945" s="49">
        <v>43906.62232638889</v>
      </c>
      <c r="B2945">
        <v>1584384970.52841</v>
      </c>
      <c r="C2945">
        <v>1539.9984588623499</v>
      </c>
      <c r="D2945">
        <v>266.02100000000002</v>
      </c>
      <c r="E2945">
        <v>305.166</v>
      </c>
      <c r="F2945">
        <v>347.91199999999998</v>
      </c>
      <c r="G2945">
        <v>267.13099999999997</v>
      </c>
      <c r="H2945">
        <v>746.60900000000004</v>
      </c>
      <c r="I2945">
        <v>115.59</v>
      </c>
      <c r="J2945">
        <v>139.56899999999999</v>
      </c>
      <c r="K2945">
        <v>311.08199999999999</v>
      </c>
      <c r="L2945">
        <v>335.71800000000002</v>
      </c>
      <c r="M2945">
        <v>738.399</v>
      </c>
      <c r="N2945">
        <v>237.73500000000001</v>
      </c>
      <c r="O2945">
        <v>159.59800000000001</v>
      </c>
      <c r="P2945">
        <v>49.521000000000001</v>
      </c>
      <c r="Q2945">
        <v>24.858000000000001</v>
      </c>
      <c r="R2945">
        <v>2.5289999999999999</v>
      </c>
      <c r="S2945">
        <v>20.315733999999999</v>
      </c>
      <c r="T2945">
        <v>0.90492399999999995</v>
      </c>
      <c r="U2945">
        <v>5.6599999999999998E-2</v>
      </c>
      <c r="V2945">
        <v>-34.553711999999997</v>
      </c>
      <c r="W2945">
        <v>0</v>
      </c>
      <c r="X2945">
        <v>0</v>
      </c>
    </row>
    <row r="2946" spans="1:24" x14ac:dyDescent="0.25">
      <c r="A2946" s="49">
        <v>43906.622337962966</v>
      </c>
      <c r="B2946">
        <v>1584384971.5294299</v>
      </c>
      <c r="C2946">
        <v>1540.9984579086497</v>
      </c>
      <c r="D2946">
        <v>265.88900000000001</v>
      </c>
      <c r="E2946">
        <v>304.87599999999998</v>
      </c>
      <c r="F2946">
        <v>347.71600000000001</v>
      </c>
      <c r="G2946">
        <v>265.83199999999999</v>
      </c>
      <c r="H2946">
        <v>748.79300000000001</v>
      </c>
      <c r="I2946">
        <v>116.354</v>
      </c>
      <c r="J2946">
        <v>140.32499999999999</v>
      </c>
      <c r="K2946">
        <v>313.49900000000002</v>
      </c>
      <c r="L2946">
        <v>335.36399999999998</v>
      </c>
      <c r="M2946">
        <v>738.70500000000004</v>
      </c>
      <c r="N2946">
        <v>237.39599999999999</v>
      </c>
      <c r="O2946">
        <v>159.82599999999999</v>
      </c>
      <c r="P2946">
        <v>49.546999999999997</v>
      </c>
      <c r="Q2946">
        <v>24.861999999999998</v>
      </c>
      <c r="R2946">
        <v>2.528</v>
      </c>
      <c r="S2946">
        <v>20.30987</v>
      </c>
      <c r="T2946">
        <v>0.89021799999999995</v>
      </c>
      <c r="U2946">
        <v>4.9868000000000003E-2</v>
      </c>
      <c r="V2946">
        <v>-34.272827999999997</v>
      </c>
      <c r="W2946">
        <v>0</v>
      </c>
      <c r="X2946">
        <v>0</v>
      </c>
    </row>
    <row r="2947" spans="1:24" x14ac:dyDescent="0.25">
      <c r="A2947" s="49">
        <v>43906.622349537036</v>
      </c>
      <c r="B2947">
        <v>1584384972.5289199</v>
      </c>
      <c r="C2947">
        <v>1541.9984569549499</v>
      </c>
      <c r="D2947">
        <v>265.76</v>
      </c>
      <c r="E2947">
        <v>304.62099999999998</v>
      </c>
      <c r="F2947">
        <v>347.62400000000002</v>
      </c>
      <c r="G2947">
        <v>264.73899999999998</v>
      </c>
      <c r="H2947">
        <v>750.45600000000002</v>
      </c>
      <c r="I2947">
        <v>116.78400000000001</v>
      </c>
      <c r="J2947">
        <v>139.315</v>
      </c>
      <c r="K2947">
        <v>314.45800000000003</v>
      </c>
      <c r="L2947">
        <v>335.06</v>
      </c>
      <c r="M2947">
        <v>739.46799999999996</v>
      </c>
      <c r="N2947">
        <v>236.82499999999999</v>
      </c>
      <c r="O2947">
        <v>159.84399999999999</v>
      </c>
      <c r="P2947">
        <v>49.558999999999997</v>
      </c>
      <c r="Q2947">
        <v>24.844000000000001</v>
      </c>
      <c r="R2947">
        <v>2.528</v>
      </c>
      <c r="S2947">
        <v>20.30827</v>
      </c>
      <c r="T2947">
        <v>0.89578599999999997</v>
      </c>
      <c r="U2947">
        <v>5.7536999999999998E-2</v>
      </c>
      <c r="V2947">
        <v>-34.014575999999998</v>
      </c>
      <c r="W2947">
        <v>0</v>
      </c>
      <c r="X2947">
        <v>0</v>
      </c>
    </row>
    <row r="2948" spans="1:24" x14ac:dyDescent="0.25">
      <c r="A2948" s="49">
        <v>43906.622361111113</v>
      </c>
      <c r="B2948">
        <v>1584384973.52795</v>
      </c>
      <c r="C2948">
        <v>1542.9984560012497</v>
      </c>
      <c r="D2948">
        <v>265.59500000000003</v>
      </c>
      <c r="E2948">
        <v>304.38499999999999</v>
      </c>
      <c r="F2948">
        <v>347.52100000000002</v>
      </c>
      <c r="G2948">
        <v>264.76</v>
      </c>
      <c r="H2948">
        <v>750.73199999999997</v>
      </c>
      <c r="I2948">
        <v>117.133</v>
      </c>
      <c r="J2948">
        <v>137.57</v>
      </c>
      <c r="K2948">
        <v>316.70400000000001</v>
      </c>
      <c r="L2948">
        <v>334.596</v>
      </c>
      <c r="M2948">
        <v>739.81</v>
      </c>
      <c r="N2948">
        <v>236.285</v>
      </c>
      <c r="O2948">
        <v>159.327</v>
      </c>
      <c r="P2948">
        <v>49.567999999999998</v>
      </c>
      <c r="Q2948">
        <v>24.834</v>
      </c>
      <c r="R2948">
        <v>2.528</v>
      </c>
      <c r="S2948">
        <v>20.310381</v>
      </c>
      <c r="T2948">
        <v>0.87581299999999995</v>
      </c>
      <c r="U2948">
        <v>5.6755E-2</v>
      </c>
      <c r="V2948">
        <v>-33.712223999999999</v>
      </c>
      <c r="W2948">
        <v>0</v>
      </c>
      <c r="X2948">
        <v>0</v>
      </c>
    </row>
    <row r="2949" spans="1:24" x14ac:dyDescent="0.25">
      <c r="A2949" s="49">
        <v>43906.622372685182</v>
      </c>
      <c r="B2949">
        <v>1584384974.52896</v>
      </c>
      <c r="C2949">
        <v>1543.9984550476499</v>
      </c>
      <c r="D2949">
        <v>265.20100000000002</v>
      </c>
      <c r="E2949">
        <v>304.04000000000002</v>
      </c>
      <c r="F2949">
        <v>347.50099999999998</v>
      </c>
      <c r="G2949">
        <v>265.10000000000002</v>
      </c>
      <c r="H2949">
        <v>750.03300000000002</v>
      </c>
      <c r="I2949">
        <v>115.54900000000001</v>
      </c>
      <c r="J2949">
        <v>135.678</v>
      </c>
      <c r="K2949">
        <v>318.67</v>
      </c>
      <c r="L2949">
        <v>334.125</v>
      </c>
      <c r="M2949">
        <v>740.375</v>
      </c>
      <c r="N2949">
        <v>236.077</v>
      </c>
      <c r="O2949">
        <v>158.76499999999999</v>
      </c>
      <c r="P2949">
        <v>49.582000000000001</v>
      </c>
      <c r="Q2949">
        <v>24.85</v>
      </c>
      <c r="R2949">
        <v>2.528</v>
      </c>
      <c r="S2949">
        <v>20.308292999999999</v>
      </c>
      <c r="T2949">
        <v>0.87901200000000002</v>
      </c>
      <c r="U2949">
        <v>4.8420999999999999E-2</v>
      </c>
      <c r="V2949">
        <v>-33.285082000000003</v>
      </c>
      <c r="W2949">
        <v>0</v>
      </c>
      <c r="X2949">
        <v>0</v>
      </c>
    </row>
    <row r="2950" spans="1:24" x14ac:dyDescent="0.25">
      <c r="A2950" s="49">
        <v>43906.622384259259</v>
      </c>
      <c r="B2950">
        <v>1584384975.5286</v>
      </c>
      <c r="C2950">
        <v>1544.9984536171498</v>
      </c>
      <c r="D2950">
        <v>264.90199999999999</v>
      </c>
      <c r="E2950">
        <v>303.68400000000003</v>
      </c>
      <c r="F2950">
        <v>347.34699999999998</v>
      </c>
      <c r="G2950">
        <v>265.30700000000002</v>
      </c>
      <c r="H2950">
        <v>751.02700000000004</v>
      </c>
      <c r="I2950">
        <v>113.48099999999999</v>
      </c>
      <c r="J2950">
        <v>135.41200000000001</v>
      </c>
      <c r="K2950">
        <v>321.00799999999998</v>
      </c>
      <c r="L2950">
        <v>333.86599999999999</v>
      </c>
      <c r="M2950">
        <v>740.57500000000005</v>
      </c>
      <c r="N2950">
        <v>235.42599999999999</v>
      </c>
      <c r="O2950">
        <v>158.24100000000001</v>
      </c>
      <c r="P2950">
        <v>49.57</v>
      </c>
      <c r="Q2950">
        <v>24.855</v>
      </c>
      <c r="R2950">
        <v>2.528</v>
      </c>
      <c r="S2950">
        <v>20.318843999999999</v>
      </c>
      <c r="T2950">
        <v>0.86609199999999997</v>
      </c>
      <c r="U2950">
        <v>5.4698999999999998E-2</v>
      </c>
      <c r="V2950">
        <v>-32.614916999999998</v>
      </c>
      <c r="W2950">
        <v>0</v>
      </c>
      <c r="X2950">
        <v>0</v>
      </c>
    </row>
    <row r="2951" spans="1:24" x14ac:dyDescent="0.25">
      <c r="A2951" s="49">
        <v>43906.622395833336</v>
      </c>
      <c r="B2951">
        <v>1584384976.52843</v>
      </c>
      <c r="C2951">
        <v>1545.9984526634501</v>
      </c>
      <c r="D2951">
        <v>264.57799999999997</v>
      </c>
      <c r="E2951">
        <v>303.39400000000001</v>
      </c>
      <c r="F2951">
        <v>347.33300000000003</v>
      </c>
      <c r="G2951">
        <v>264.48700000000002</v>
      </c>
      <c r="H2951">
        <v>751.75099999999998</v>
      </c>
      <c r="I2951">
        <v>112.69</v>
      </c>
      <c r="J2951">
        <v>134.41399999999999</v>
      </c>
      <c r="K2951">
        <v>319.06299999999999</v>
      </c>
      <c r="L2951">
        <v>333.34300000000002</v>
      </c>
      <c r="M2951">
        <v>741.18899999999996</v>
      </c>
      <c r="N2951">
        <v>234.68199999999999</v>
      </c>
      <c r="O2951">
        <v>157.59100000000001</v>
      </c>
      <c r="P2951">
        <v>49.581000000000003</v>
      </c>
      <c r="Q2951">
        <v>24.864000000000001</v>
      </c>
      <c r="R2951">
        <v>2.528</v>
      </c>
      <c r="S2951">
        <v>20.306159999999998</v>
      </c>
      <c r="T2951">
        <v>0.86851299999999998</v>
      </c>
      <c r="U2951">
        <v>5.3161E-2</v>
      </c>
      <c r="V2951">
        <v>-31.713995000000001</v>
      </c>
      <c r="W2951">
        <v>0</v>
      </c>
      <c r="X2951">
        <v>0</v>
      </c>
    </row>
    <row r="2952" spans="1:24" x14ac:dyDescent="0.25">
      <c r="A2952" s="49">
        <v>43906.622407407405</v>
      </c>
      <c r="B2952">
        <v>1584384977.5297599</v>
      </c>
      <c r="C2952">
        <v>1546.9984517097498</v>
      </c>
      <c r="D2952">
        <v>264.25400000000002</v>
      </c>
      <c r="E2952">
        <v>303.03800000000001</v>
      </c>
      <c r="F2952">
        <v>347.25200000000001</v>
      </c>
      <c r="G2952">
        <v>264.09199999999998</v>
      </c>
      <c r="H2952">
        <v>751.28899999999999</v>
      </c>
      <c r="I2952">
        <v>111.345</v>
      </c>
      <c r="J2952">
        <v>133.28100000000001</v>
      </c>
      <c r="K2952">
        <v>319.36599999999999</v>
      </c>
      <c r="L2952">
        <v>333.19</v>
      </c>
      <c r="M2952">
        <v>741.95299999999997</v>
      </c>
      <c r="N2952">
        <v>234.47800000000001</v>
      </c>
      <c r="O2952">
        <v>157.01499999999999</v>
      </c>
      <c r="P2952">
        <v>49.576999999999998</v>
      </c>
      <c r="Q2952">
        <v>24.876999999999999</v>
      </c>
      <c r="R2952">
        <v>2.528</v>
      </c>
      <c r="S2952">
        <v>20.332526999999999</v>
      </c>
      <c r="T2952">
        <v>0.874664</v>
      </c>
      <c r="U2952">
        <v>6.0476000000000002E-2</v>
      </c>
      <c r="V2952">
        <v>-30.911953</v>
      </c>
      <c r="W2952">
        <v>0</v>
      </c>
      <c r="X2952">
        <v>0</v>
      </c>
    </row>
    <row r="2953" spans="1:24" x14ac:dyDescent="0.25">
      <c r="A2953" s="49">
        <v>43906.622418981482</v>
      </c>
      <c r="B2953">
        <v>1584384978.52934</v>
      </c>
      <c r="C2953">
        <v>1547.99845075605</v>
      </c>
      <c r="D2953">
        <v>264.01400000000001</v>
      </c>
      <c r="E2953">
        <v>302.77999999999997</v>
      </c>
      <c r="F2953">
        <v>347.23399999999998</v>
      </c>
      <c r="G2953">
        <v>263.57600000000002</v>
      </c>
      <c r="H2953">
        <v>750.78300000000002</v>
      </c>
      <c r="I2953">
        <v>111.96599999999999</v>
      </c>
      <c r="J2953">
        <v>133.434</v>
      </c>
      <c r="K2953">
        <v>323.774</v>
      </c>
      <c r="L2953">
        <v>332.846</v>
      </c>
      <c r="M2953">
        <v>742.61099999999999</v>
      </c>
      <c r="N2953">
        <v>234.124</v>
      </c>
      <c r="O2953">
        <v>156.65700000000001</v>
      </c>
      <c r="P2953">
        <v>49.573999999999998</v>
      </c>
      <c r="Q2953">
        <v>24.876999999999999</v>
      </c>
      <c r="R2953">
        <v>2.5289999999999999</v>
      </c>
      <c r="S2953">
        <v>20.326307</v>
      </c>
      <c r="T2953">
        <v>0.86266299999999996</v>
      </c>
      <c r="U2953">
        <v>5.8155999999999999E-2</v>
      </c>
      <c r="V2953">
        <v>-31.790348999999999</v>
      </c>
      <c r="W2953">
        <v>0</v>
      </c>
      <c r="X2953">
        <v>0</v>
      </c>
    </row>
    <row r="2954" spans="1:24" x14ac:dyDescent="0.25">
      <c r="A2954" s="49">
        <v>43906.622430555559</v>
      </c>
      <c r="B2954">
        <v>1584384979.5297401</v>
      </c>
      <c r="C2954">
        <v>1548.9984498024498</v>
      </c>
      <c r="D2954">
        <v>263.81400000000002</v>
      </c>
      <c r="E2954">
        <v>302.48899999999998</v>
      </c>
      <c r="F2954">
        <v>347.25799999999998</v>
      </c>
      <c r="G2954">
        <v>262.892</v>
      </c>
      <c r="H2954">
        <v>750.702</v>
      </c>
      <c r="I2954">
        <v>112.961</v>
      </c>
      <c r="J2954">
        <v>132.96600000000001</v>
      </c>
      <c r="K2954">
        <v>326.31900000000002</v>
      </c>
      <c r="L2954">
        <v>332.517</v>
      </c>
      <c r="M2954">
        <v>743.10699999999997</v>
      </c>
      <c r="N2954">
        <v>233.745</v>
      </c>
      <c r="O2954">
        <v>156.44499999999999</v>
      </c>
      <c r="P2954">
        <v>49.558999999999997</v>
      </c>
      <c r="Q2954">
        <v>24.87</v>
      </c>
      <c r="R2954">
        <v>2.528</v>
      </c>
      <c r="S2954">
        <v>20.324175</v>
      </c>
      <c r="T2954">
        <v>0.86328099999999997</v>
      </c>
      <c r="U2954">
        <v>5.1959999999999999E-2</v>
      </c>
      <c r="V2954">
        <v>-32.880465999999998</v>
      </c>
      <c r="W2954">
        <v>0</v>
      </c>
      <c r="X2954">
        <v>0</v>
      </c>
    </row>
    <row r="2955" spans="1:24" x14ac:dyDescent="0.25">
      <c r="A2955" s="49">
        <v>43906.622442129628</v>
      </c>
      <c r="B2955">
        <v>1584384980.5281999</v>
      </c>
      <c r="C2955">
        <v>1549.9984488487501</v>
      </c>
      <c r="D2955">
        <v>263.67</v>
      </c>
      <c r="E2955">
        <v>302.13400000000001</v>
      </c>
      <c r="F2955">
        <v>347.12799999999999</v>
      </c>
      <c r="G2955">
        <v>263.18200000000002</v>
      </c>
      <c r="H2955">
        <v>752.06899999999996</v>
      </c>
      <c r="I2955">
        <v>114.349</v>
      </c>
      <c r="J2955">
        <v>130.286</v>
      </c>
      <c r="K2955">
        <v>321.767</v>
      </c>
      <c r="L2955">
        <v>332.166</v>
      </c>
      <c r="M2955">
        <v>743.65200000000004</v>
      </c>
      <c r="N2955">
        <v>233.11600000000001</v>
      </c>
      <c r="O2955">
        <v>156.102</v>
      </c>
      <c r="P2955">
        <v>49.529000000000003</v>
      </c>
      <c r="Q2955">
        <v>24.875</v>
      </c>
      <c r="R2955">
        <v>2.5289999999999999</v>
      </c>
      <c r="S2955">
        <v>20.331261000000001</v>
      </c>
      <c r="T2955">
        <v>0.85789000000000004</v>
      </c>
      <c r="U2955">
        <v>5.3079000000000001E-2</v>
      </c>
      <c r="V2955">
        <v>-34.019441</v>
      </c>
      <c r="W2955">
        <v>0</v>
      </c>
      <c r="X2955">
        <v>0</v>
      </c>
    </row>
    <row r="2956" spans="1:24" x14ac:dyDescent="0.25">
      <c r="A2956" s="49">
        <v>43906.622453703705</v>
      </c>
      <c r="B2956">
        <v>1584384981.52912</v>
      </c>
      <c r="C2956">
        <v>1550.9984478950498</v>
      </c>
      <c r="D2956">
        <v>263.48200000000003</v>
      </c>
      <c r="E2956">
        <v>301.93900000000002</v>
      </c>
      <c r="F2956">
        <v>347.101</v>
      </c>
      <c r="G2956">
        <v>263.48399999999998</v>
      </c>
      <c r="H2956">
        <v>753.83699999999999</v>
      </c>
      <c r="I2956">
        <v>114.032</v>
      </c>
      <c r="J2956">
        <v>130.52500000000001</v>
      </c>
      <c r="K2956">
        <v>324.798</v>
      </c>
      <c r="L2956">
        <v>331.78399999999999</v>
      </c>
      <c r="M2956">
        <v>744.30200000000002</v>
      </c>
      <c r="N2956">
        <v>232.91300000000001</v>
      </c>
      <c r="O2956">
        <v>155.78100000000001</v>
      </c>
      <c r="P2956">
        <v>49.494999999999997</v>
      </c>
      <c r="Q2956">
        <v>24.881</v>
      </c>
      <c r="R2956">
        <v>2.528</v>
      </c>
      <c r="S2956">
        <v>20.334904000000002</v>
      </c>
      <c r="T2956">
        <v>0.85502699999999998</v>
      </c>
      <c r="U2956">
        <v>4.7257E-2</v>
      </c>
      <c r="V2956">
        <v>-34.874042000000003</v>
      </c>
      <c r="W2956">
        <v>0</v>
      </c>
      <c r="X2956">
        <v>0</v>
      </c>
    </row>
    <row r="2957" spans="1:24" x14ac:dyDescent="0.25">
      <c r="A2957" s="49">
        <v>43906.622465277775</v>
      </c>
      <c r="B2957">
        <v>1584384982.5285599</v>
      </c>
      <c r="C2957">
        <v>1551.99844694135</v>
      </c>
      <c r="D2957">
        <v>263.29000000000002</v>
      </c>
      <c r="E2957">
        <v>301.80799999999999</v>
      </c>
      <c r="F2957">
        <v>347.13799999999998</v>
      </c>
      <c r="G2957">
        <v>263.36799999999999</v>
      </c>
      <c r="H2957">
        <v>754.875</v>
      </c>
      <c r="I2957">
        <v>115.605</v>
      </c>
      <c r="J2957">
        <v>132.31399999999999</v>
      </c>
      <c r="K2957">
        <v>326.089</v>
      </c>
      <c r="L2957">
        <v>331.68599999999998</v>
      </c>
      <c r="M2957">
        <v>744.76700000000005</v>
      </c>
      <c r="N2957">
        <v>231.983</v>
      </c>
      <c r="O2957">
        <v>155.72200000000001</v>
      </c>
      <c r="P2957">
        <v>49.476999999999997</v>
      </c>
      <c r="Q2957">
        <v>24.879000000000001</v>
      </c>
      <c r="R2957">
        <v>2.5289999999999999</v>
      </c>
      <c r="S2957">
        <v>20.33868</v>
      </c>
      <c r="T2957">
        <v>0.84558800000000001</v>
      </c>
      <c r="U2957">
        <v>5.0777999999999997E-2</v>
      </c>
      <c r="V2957">
        <v>-35.361252999999998</v>
      </c>
      <c r="W2957">
        <v>0</v>
      </c>
      <c r="X2957">
        <v>0</v>
      </c>
    </row>
    <row r="2958" spans="1:24" x14ac:dyDescent="0.25">
      <c r="A2958" s="49">
        <v>43906.622476851851</v>
      </c>
      <c r="B2958">
        <v>1584384983.52843</v>
      </c>
      <c r="C2958">
        <v>1552.9984459877498</v>
      </c>
      <c r="D2958">
        <v>263.15499999999997</v>
      </c>
      <c r="E2958">
        <v>301.52600000000001</v>
      </c>
      <c r="F2958">
        <v>346.98099999999999</v>
      </c>
      <c r="G2958">
        <v>264.17099999999999</v>
      </c>
      <c r="H2958">
        <v>755.49699999999996</v>
      </c>
      <c r="I2958">
        <v>116.378</v>
      </c>
      <c r="J2958">
        <v>132.28</v>
      </c>
      <c r="K2958">
        <v>320.08199999999999</v>
      </c>
      <c r="L2958">
        <v>331.315</v>
      </c>
      <c r="M2958">
        <v>745.02200000000005</v>
      </c>
      <c r="N2958">
        <v>231.04</v>
      </c>
      <c r="O2958">
        <v>155.99</v>
      </c>
      <c r="P2958">
        <v>49.451999999999998</v>
      </c>
      <c r="Q2958">
        <v>24.864999999999998</v>
      </c>
      <c r="R2958">
        <v>2.5289999999999999</v>
      </c>
      <c r="S2958">
        <v>20.343944</v>
      </c>
      <c r="T2958">
        <v>0.84445700000000001</v>
      </c>
      <c r="U2958">
        <v>5.1269000000000002E-2</v>
      </c>
      <c r="V2958">
        <v>-35.420898000000001</v>
      </c>
      <c r="W2958">
        <v>0</v>
      </c>
      <c r="X2958">
        <v>0</v>
      </c>
    </row>
    <row r="2959" spans="1:24" x14ac:dyDescent="0.25">
      <c r="A2959" s="49">
        <v>43906.622488425928</v>
      </c>
      <c r="B2959">
        <v>1584384984.5292499</v>
      </c>
      <c r="C2959">
        <v>1553.9984450340501</v>
      </c>
      <c r="D2959">
        <v>263.04300000000001</v>
      </c>
      <c r="E2959">
        <v>301.27</v>
      </c>
      <c r="F2959">
        <v>346.91300000000001</v>
      </c>
      <c r="G2959">
        <v>264.69400000000002</v>
      </c>
      <c r="H2959">
        <v>755.78399999999999</v>
      </c>
      <c r="I2959">
        <v>117.01900000000001</v>
      </c>
      <c r="J2959">
        <v>130.82900000000001</v>
      </c>
      <c r="K2959">
        <v>323.13499999999999</v>
      </c>
      <c r="L2959">
        <v>330.98099999999999</v>
      </c>
      <c r="M2959">
        <v>745.197</v>
      </c>
      <c r="N2959">
        <v>230.15</v>
      </c>
      <c r="O2959">
        <v>156.25200000000001</v>
      </c>
      <c r="P2959">
        <v>49.405000000000001</v>
      </c>
      <c r="Q2959">
        <v>24.859000000000002</v>
      </c>
      <c r="R2959">
        <v>2.528</v>
      </c>
      <c r="S2959">
        <v>20.347076000000001</v>
      </c>
      <c r="T2959">
        <v>0.83326900000000004</v>
      </c>
      <c r="U2959">
        <v>5.4690000000000003E-2</v>
      </c>
      <c r="V2959">
        <v>-35.497464999999998</v>
      </c>
      <c r="W2959">
        <v>0</v>
      </c>
      <c r="X2959">
        <v>0</v>
      </c>
    </row>
    <row r="2960" spans="1:24" x14ac:dyDescent="0.25">
      <c r="A2960" s="49">
        <v>43906.622499999998</v>
      </c>
      <c r="B2960">
        <v>1584384985.52894</v>
      </c>
      <c r="C2960">
        <v>1554.99844360355</v>
      </c>
      <c r="D2960">
        <v>262.827</v>
      </c>
      <c r="E2960">
        <v>301.07600000000002</v>
      </c>
      <c r="F2960">
        <v>346.76900000000001</v>
      </c>
      <c r="G2960">
        <v>265.541</v>
      </c>
      <c r="H2960">
        <v>756.04899999999998</v>
      </c>
      <c r="I2960">
        <v>116.372</v>
      </c>
      <c r="J2960">
        <v>129.97200000000001</v>
      </c>
      <c r="K2960">
        <v>318.601</v>
      </c>
      <c r="L2960">
        <v>330.97300000000001</v>
      </c>
      <c r="M2960">
        <v>744.976</v>
      </c>
      <c r="N2960">
        <v>229.35300000000001</v>
      </c>
      <c r="O2960">
        <v>156.28899999999999</v>
      </c>
      <c r="P2960">
        <v>49.372</v>
      </c>
      <c r="Q2960">
        <v>24.834</v>
      </c>
      <c r="R2960">
        <v>2.528</v>
      </c>
      <c r="S2960">
        <v>20.342500000000001</v>
      </c>
      <c r="T2960">
        <v>0.83190799999999998</v>
      </c>
      <c r="U2960">
        <v>4.8211999999999998E-2</v>
      </c>
      <c r="V2960">
        <v>-35.959929000000002</v>
      </c>
      <c r="W2960">
        <v>0</v>
      </c>
      <c r="X2960">
        <v>0</v>
      </c>
    </row>
    <row r="2961" spans="1:24" x14ac:dyDescent="0.25">
      <c r="A2961" s="49">
        <v>43906.622511574074</v>
      </c>
      <c r="B2961">
        <v>1584384986.52965</v>
      </c>
      <c r="C2961">
        <v>1555.9984426498497</v>
      </c>
      <c r="D2961">
        <v>262.56799999999998</v>
      </c>
      <c r="E2961">
        <v>301</v>
      </c>
      <c r="F2961">
        <v>346.54199999999997</v>
      </c>
      <c r="G2961">
        <v>266.23500000000001</v>
      </c>
      <c r="H2961">
        <v>755.33500000000004</v>
      </c>
      <c r="I2961">
        <v>112.85299999999999</v>
      </c>
      <c r="J2961">
        <v>131.36699999999999</v>
      </c>
      <c r="K2961">
        <v>315.44299999999998</v>
      </c>
      <c r="L2961">
        <v>330.90199999999999</v>
      </c>
      <c r="M2961">
        <v>744.26199999999994</v>
      </c>
      <c r="N2961">
        <v>228.97300000000001</v>
      </c>
      <c r="O2961">
        <v>156.02199999999999</v>
      </c>
      <c r="P2961">
        <v>49.335999999999999</v>
      </c>
      <c r="Q2961">
        <v>24.821999999999999</v>
      </c>
      <c r="R2961">
        <v>2.5289999999999999</v>
      </c>
      <c r="S2961">
        <v>20.362136</v>
      </c>
      <c r="T2961">
        <v>0.83645000000000003</v>
      </c>
      <c r="U2961">
        <v>5.1187000000000003E-2</v>
      </c>
      <c r="V2961">
        <v>-35.387056999999999</v>
      </c>
      <c r="W2961">
        <v>0</v>
      </c>
      <c r="X2961">
        <v>0</v>
      </c>
    </row>
    <row r="2962" spans="1:24" x14ac:dyDescent="0.25">
      <c r="A2962" s="49">
        <v>43906.622523148151</v>
      </c>
      <c r="B2962">
        <v>1584384987.52934</v>
      </c>
      <c r="C2962">
        <v>1556.9984416961499</v>
      </c>
      <c r="D2962">
        <v>262.34500000000003</v>
      </c>
      <c r="E2962">
        <v>300.94299999999998</v>
      </c>
      <c r="F2962">
        <v>346.33499999999998</v>
      </c>
      <c r="G2962">
        <v>266.76400000000001</v>
      </c>
      <c r="H2962">
        <v>754.65099999999995</v>
      </c>
      <c r="I2962">
        <v>111.122</v>
      </c>
      <c r="J2962">
        <v>132.745</v>
      </c>
      <c r="K2962">
        <v>314.67599999999999</v>
      </c>
      <c r="L2962">
        <v>330.90300000000002</v>
      </c>
      <c r="M2962">
        <v>743.15200000000004</v>
      </c>
      <c r="N2962">
        <v>228.65100000000001</v>
      </c>
      <c r="O2962">
        <v>155.80600000000001</v>
      </c>
      <c r="P2962">
        <v>49.305</v>
      </c>
      <c r="Q2962">
        <v>24.806999999999999</v>
      </c>
      <c r="R2962">
        <v>2.528</v>
      </c>
      <c r="S2962">
        <v>20.354672999999998</v>
      </c>
      <c r="T2962">
        <v>0.82404200000000005</v>
      </c>
      <c r="U2962">
        <v>5.5508000000000002E-2</v>
      </c>
      <c r="V2962">
        <v>-34.807099999999998</v>
      </c>
      <c r="W2962">
        <v>0</v>
      </c>
      <c r="X2962">
        <v>0</v>
      </c>
    </row>
    <row r="2963" spans="1:24" x14ac:dyDescent="0.25">
      <c r="A2963" s="49">
        <v>43906.622534722221</v>
      </c>
      <c r="B2963">
        <v>1584384988.5297999</v>
      </c>
      <c r="C2963">
        <v>1557.9984407424497</v>
      </c>
      <c r="D2963">
        <v>262.13799999999998</v>
      </c>
      <c r="E2963">
        <v>300.88499999999999</v>
      </c>
      <c r="F2963">
        <v>346.14499999999998</v>
      </c>
      <c r="G2963">
        <v>266.976</v>
      </c>
      <c r="H2963">
        <v>754.23699999999997</v>
      </c>
      <c r="I2963">
        <v>108.801</v>
      </c>
      <c r="J2963">
        <v>134.464</v>
      </c>
      <c r="K2963">
        <v>312.238</v>
      </c>
      <c r="L2963">
        <v>330.96600000000001</v>
      </c>
      <c r="M2963">
        <v>742.81100000000004</v>
      </c>
      <c r="N2963">
        <v>228.00399999999999</v>
      </c>
      <c r="O2963">
        <v>155.75200000000001</v>
      </c>
      <c r="P2963">
        <v>49.283999999999999</v>
      </c>
      <c r="Q2963">
        <v>24.797999999999998</v>
      </c>
      <c r="R2963">
        <v>2.5289999999999999</v>
      </c>
      <c r="S2963">
        <v>20.360581</v>
      </c>
      <c r="T2963">
        <v>0.83176600000000001</v>
      </c>
      <c r="U2963">
        <v>5.8209999999999998E-2</v>
      </c>
      <c r="V2963">
        <v>-34.398465000000002</v>
      </c>
      <c r="W2963">
        <v>0</v>
      </c>
      <c r="X2963">
        <v>0</v>
      </c>
    </row>
    <row r="2964" spans="1:24" x14ac:dyDescent="0.25">
      <c r="A2964" s="49">
        <v>43906.622546296298</v>
      </c>
      <c r="B2964">
        <v>1584384989.5287399</v>
      </c>
      <c r="C2964">
        <v>1558.99843978885</v>
      </c>
      <c r="D2964">
        <v>261.99400000000003</v>
      </c>
      <c r="E2964">
        <v>300.72199999999998</v>
      </c>
      <c r="F2964">
        <v>345.85</v>
      </c>
      <c r="G2964">
        <v>266.99900000000002</v>
      </c>
      <c r="H2964">
        <v>752.6</v>
      </c>
      <c r="I2964">
        <v>106.595</v>
      </c>
      <c r="J2964">
        <v>135.66399999999999</v>
      </c>
      <c r="K2964">
        <v>315.00299999999999</v>
      </c>
      <c r="L2964">
        <v>330.71300000000002</v>
      </c>
      <c r="M2964">
        <v>742.88099999999997</v>
      </c>
      <c r="N2964">
        <v>228.79900000000001</v>
      </c>
      <c r="O2964">
        <v>155.91399999999999</v>
      </c>
      <c r="P2964">
        <v>49.268999999999998</v>
      </c>
      <c r="Q2964">
        <v>24.803000000000001</v>
      </c>
      <c r="R2964">
        <v>2.528</v>
      </c>
      <c r="S2964">
        <v>20.36609</v>
      </c>
      <c r="T2964">
        <v>0.82199199999999994</v>
      </c>
      <c r="U2964">
        <v>5.7473000000000003E-2</v>
      </c>
      <c r="V2964">
        <v>-33.631745000000002</v>
      </c>
      <c r="W2964">
        <v>0</v>
      </c>
      <c r="X2964">
        <v>0</v>
      </c>
    </row>
    <row r="2965" spans="1:24" x14ac:dyDescent="0.25">
      <c r="A2965" s="49">
        <v>43906.622557870367</v>
      </c>
      <c r="B2965">
        <v>1584384990.5287299</v>
      </c>
      <c r="C2965">
        <v>1559.9984388351497</v>
      </c>
      <c r="D2965">
        <v>261.92700000000002</v>
      </c>
      <c r="E2965">
        <v>300.63499999999999</v>
      </c>
      <c r="F2965">
        <v>345.87099999999998</v>
      </c>
      <c r="G2965">
        <v>267.80099999999999</v>
      </c>
      <c r="H2965">
        <v>751.30200000000002</v>
      </c>
      <c r="I2965">
        <v>107.35299999999999</v>
      </c>
      <c r="J2965">
        <v>136.256</v>
      </c>
      <c r="K2965">
        <v>313.70299999999997</v>
      </c>
      <c r="L2965">
        <v>330.40100000000001</v>
      </c>
      <c r="M2965">
        <v>742.53</v>
      </c>
      <c r="N2965">
        <v>229.15199999999999</v>
      </c>
      <c r="O2965">
        <v>156.26400000000001</v>
      </c>
      <c r="P2965">
        <v>49.258000000000003</v>
      </c>
      <c r="Q2965">
        <v>24.789000000000001</v>
      </c>
      <c r="R2965">
        <v>2.5289999999999999</v>
      </c>
      <c r="S2965">
        <v>20.367622999999998</v>
      </c>
      <c r="T2965">
        <v>0.83348100000000003</v>
      </c>
      <c r="U2965">
        <v>5.6063000000000002E-2</v>
      </c>
      <c r="V2965">
        <v>-32.973000999999996</v>
      </c>
      <c r="W2965">
        <v>0</v>
      </c>
      <c r="X2965">
        <v>0</v>
      </c>
    </row>
    <row r="2966" spans="1:24" x14ac:dyDescent="0.25">
      <c r="A2966" s="49">
        <v>43906.622569444444</v>
      </c>
      <c r="B2966">
        <v>1584384991.5306101</v>
      </c>
      <c r="C2966">
        <v>1560.9984378814499</v>
      </c>
      <c r="D2966">
        <v>261.77100000000002</v>
      </c>
      <c r="E2966">
        <v>300.49299999999999</v>
      </c>
      <c r="F2966">
        <v>345.52600000000001</v>
      </c>
      <c r="G2966">
        <v>267.81599999999997</v>
      </c>
      <c r="H2966">
        <v>750.72</v>
      </c>
      <c r="I2966">
        <v>110.08799999999999</v>
      </c>
      <c r="J2966">
        <v>134.14599999999999</v>
      </c>
      <c r="K2966">
        <v>305.96300000000002</v>
      </c>
      <c r="L2966">
        <v>330.25299999999999</v>
      </c>
      <c r="M2966">
        <v>741.21799999999996</v>
      </c>
      <c r="N2966">
        <v>228.71700000000001</v>
      </c>
      <c r="O2966">
        <v>156.58000000000001</v>
      </c>
      <c r="P2966">
        <v>49.225000000000001</v>
      </c>
      <c r="Q2966">
        <v>24.795000000000002</v>
      </c>
      <c r="R2966">
        <v>2.528</v>
      </c>
      <c r="S2966">
        <v>20.353273000000002</v>
      </c>
      <c r="T2966">
        <v>0.83183700000000005</v>
      </c>
      <c r="U2966">
        <v>5.4443999999999999E-2</v>
      </c>
      <c r="V2966">
        <v>-32.265081000000002</v>
      </c>
      <c r="W2966">
        <v>0</v>
      </c>
      <c r="X2966">
        <v>0</v>
      </c>
    </row>
    <row r="2967" spans="1:24" x14ac:dyDescent="0.25">
      <c r="A2967" s="49">
        <v>43906.622581018521</v>
      </c>
      <c r="B2967">
        <v>1584384992.5274401</v>
      </c>
      <c r="C2967">
        <v>1561.9984369278498</v>
      </c>
      <c r="D2967">
        <v>261.72699999999998</v>
      </c>
      <c r="E2967">
        <v>300.24700000000001</v>
      </c>
      <c r="F2967">
        <v>345.12599999999998</v>
      </c>
      <c r="G2967">
        <v>266.233</v>
      </c>
      <c r="H2967">
        <v>751.625</v>
      </c>
      <c r="I2967">
        <v>113.32899999999999</v>
      </c>
      <c r="J2967">
        <v>133.023</v>
      </c>
      <c r="K2967">
        <v>304.52199999999999</v>
      </c>
      <c r="L2967">
        <v>329.97699999999998</v>
      </c>
      <c r="M2967">
        <v>740.23400000000004</v>
      </c>
      <c r="N2967">
        <v>228.45400000000001</v>
      </c>
      <c r="O2967">
        <v>156.90100000000001</v>
      </c>
      <c r="P2967">
        <v>49.170999999999999</v>
      </c>
      <c r="Q2967">
        <v>24.792999999999999</v>
      </c>
      <c r="R2967">
        <v>2.528</v>
      </c>
      <c r="S2967">
        <v>20.350186000000001</v>
      </c>
      <c r="T2967">
        <v>0.82596899999999995</v>
      </c>
      <c r="U2967">
        <v>5.4635000000000003E-2</v>
      </c>
      <c r="V2967">
        <v>-31.671057999999999</v>
      </c>
      <c r="W2967">
        <v>0</v>
      </c>
      <c r="X2967">
        <v>0</v>
      </c>
    </row>
    <row r="2968" spans="1:24" x14ac:dyDescent="0.25">
      <c r="A2968" s="49">
        <v>43906.62259259259</v>
      </c>
      <c r="B2968">
        <v>1584384993.5290899</v>
      </c>
      <c r="C2968">
        <v>1562.99843597415</v>
      </c>
      <c r="D2968">
        <v>261.67</v>
      </c>
      <c r="E2968">
        <v>300.01299999999998</v>
      </c>
      <c r="F2968">
        <v>344.81099999999998</v>
      </c>
      <c r="G2968">
        <v>265.642</v>
      </c>
      <c r="H2968">
        <v>752.20500000000004</v>
      </c>
      <c r="I2968">
        <v>115.145</v>
      </c>
      <c r="J2968">
        <v>129.78899999999999</v>
      </c>
      <c r="K2968">
        <v>305.202</v>
      </c>
      <c r="L2968">
        <v>329.71100000000001</v>
      </c>
      <c r="M2968">
        <v>739.89</v>
      </c>
      <c r="N2968">
        <v>228.92500000000001</v>
      </c>
      <c r="O2968">
        <v>157.107</v>
      </c>
      <c r="P2968">
        <v>49.134</v>
      </c>
      <c r="Q2968">
        <v>24.802</v>
      </c>
      <c r="R2968">
        <v>2.5259999999999998</v>
      </c>
      <c r="S2968">
        <v>20.357959999999999</v>
      </c>
      <c r="T2968">
        <v>0.83243800000000001</v>
      </c>
      <c r="U2968">
        <v>5.2142000000000001E-2</v>
      </c>
      <c r="V2968">
        <v>-31.974891</v>
      </c>
      <c r="W2968">
        <v>0</v>
      </c>
      <c r="X2968">
        <v>0</v>
      </c>
    </row>
    <row r="2969" spans="1:24" x14ac:dyDescent="0.25">
      <c r="A2969" s="49">
        <v>43906.622604166667</v>
      </c>
      <c r="B2969">
        <v>1584384994.5290999</v>
      </c>
      <c r="C2969">
        <v>1563.9984350204497</v>
      </c>
      <c r="D2969">
        <v>261.57100000000003</v>
      </c>
      <c r="E2969">
        <v>299.80399999999997</v>
      </c>
      <c r="F2969">
        <v>344.37</v>
      </c>
      <c r="G2969">
        <v>265.37900000000002</v>
      </c>
      <c r="H2969">
        <v>752.80200000000002</v>
      </c>
      <c r="I2969">
        <v>115.678</v>
      </c>
      <c r="J2969">
        <v>127.66500000000001</v>
      </c>
      <c r="K2969">
        <v>300.245</v>
      </c>
      <c r="L2969">
        <v>329.83100000000002</v>
      </c>
      <c r="M2969">
        <v>739.90099999999995</v>
      </c>
      <c r="N2969">
        <v>229.625</v>
      </c>
      <c r="O2969">
        <v>157.22</v>
      </c>
      <c r="P2969">
        <v>49.095999999999997</v>
      </c>
      <c r="Q2969">
        <v>24.81</v>
      </c>
      <c r="R2969">
        <v>2.4809999999999999</v>
      </c>
      <c r="S2969">
        <v>20.347297999999999</v>
      </c>
      <c r="T2969">
        <v>0.83551399999999998</v>
      </c>
      <c r="U2969">
        <v>5.0077000000000003E-2</v>
      </c>
      <c r="V2969">
        <v>-33.494898999999997</v>
      </c>
      <c r="W2969">
        <v>0</v>
      </c>
      <c r="X2969">
        <v>0</v>
      </c>
    </row>
    <row r="2970" spans="1:24" x14ac:dyDescent="0.25">
      <c r="A2970" s="49">
        <v>43906.622615740744</v>
      </c>
      <c r="B2970">
        <v>1584384995.52823</v>
      </c>
      <c r="C2970">
        <v>1564.9984335899501</v>
      </c>
      <c r="D2970">
        <v>261.49900000000002</v>
      </c>
      <c r="E2970">
        <v>299.64800000000002</v>
      </c>
      <c r="F2970">
        <v>343.97</v>
      </c>
      <c r="G2970">
        <v>265.41300000000001</v>
      </c>
      <c r="H2970">
        <v>753.08699999999999</v>
      </c>
      <c r="I2970">
        <v>116.863</v>
      </c>
      <c r="J2970">
        <v>128.69200000000001</v>
      </c>
      <c r="K2970">
        <v>302.44900000000001</v>
      </c>
      <c r="L2970">
        <v>329.976</v>
      </c>
      <c r="M2970">
        <v>740.52</v>
      </c>
      <c r="N2970">
        <v>229.89</v>
      </c>
      <c r="O2970">
        <v>157.5</v>
      </c>
      <c r="P2970">
        <v>49.055999999999997</v>
      </c>
      <c r="Q2970">
        <v>24.806000000000001</v>
      </c>
      <c r="R2970">
        <v>2.42</v>
      </c>
      <c r="S2970">
        <v>20.348165000000002</v>
      </c>
      <c r="T2970">
        <v>0.83583200000000002</v>
      </c>
      <c r="U2970">
        <v>4.6401999999999999E-2</v>
      </c>
      <c r="V2970">
        <v>-34.409357</v>
      </c>
      <c r="W2970">
        <v>0</v>
      </c>
      <c r="X2970">
        <v>0</v>
      </c>
    </row>
    <row r="2971" spans="1:24" x14ac:dyDescent="0.25">
      <c r="A2971" s="49">
        <v>43906.622627314813</v>
      </c>
      <c r="B2971">
        <v>1584384996.5274</v>
      </c>
      <c r="C2971">
        <v>1565.9984326362498</v>
      </c>
      <c r="D2971">
        <v>261.38600000000002</v>
      </c>
      <c r="E2971">
        <v>299.51799999999997</v>
      </c>
      <c r="F2971">
        <v>343.923</v>
      </c>
      <c r="G2971">
        <v>265.59399999999999</v>
      </c>
      <c r="H2971">
        <v>752.95699999999999</v>
      </c>
      <c r="I2971">
        <v>117.57299999999999</v>
      </c>
      <c r="J2971">
        <v>128.779</v>
      </c>
      <c r="K2971">
        <v>308.358</v>
      </c>
      <c r="L2971">
        <v>329.78199999999998</v>
      </c>
      <c r="M2971">
        <v>740.79</v>
      </c>
      <c r="N2971">
        <v>229.27</v>
      </c>
      <c r="O2971">
        <v>157.727</v>
      </c>
      <c r="P2971">
        <v>49.027000000000001</v>
      </c>
      <c r="Q2971">
        <v>24.791</v>
      </c>
      <c r="R2971">
        <v>2.3679999999999999</v>
      </c>
      <c r="S2971">
        <v>20.355917000000002</v>
      </c>
      <c r="T2971">
        <v>0.83535400000000004</v>
      </c>
      <c r="U2971">
        <v>5.4662000000000002E-2</v>
      </c>
      <c r="V2971">
        <v>-35.174596000000001</v>
      </c>
      <c r="W2971">
        <v>0</v>
      </c>
      <c r="X2971">
        <v>0</v>
      </c>
    </row>
    <row r="2972" spans="1:24" x14ac:dyDescent="0.25">
      <c r="A2972" s="49">
        <v>43906.62263888889</v>
      </c>
      <c r="B2972">
        <v>1584384997.5293601</v>
      </c>
      <c r="C2972">
        <v>1566.9984316825501</v>
      </c>
      <c r="D2972">
        <v>261.22399999999999</v>
      </c>
      <c r="E2972">
        <v>299.36</v>
      </c>
      <c r="F2972">
        <v>343.82499999999999</v>
      </c>
      <c r="G2972">
        <v>265.85899999999998</v>
      </c>
      <c r="H2972">
        <v>751.47199999999998</v>
      </c>
      <c r="I2972">
        <v>118.51</v>
      </c>
      <c r="J2972">
        <v>129.38999999999999</v>
      </c>
      <c r="K2972">
        <v>311.322</v>
      </c>
      <c r="L2972">
        <v>329.54599999999999</v>
      </c>
      <c r="M2972">
        <v>740.79899999999998</v>
      </c>
      <c r="N2972">
        <v>228.79400000000001</v>
      </c>
      <c r="O2972">
        <v>157.596</v>
      </c>
      <c r="P2972">
        <v>48.984999999999999</v>
      </c>
      <c r="Q2972">
        <v>24.785</v>
      </c>
      <c r="R2972">
        <v>2.3170000000000002</v>
      </c>
      <c r="S2972">
        <v>20.36167</v>
      </c>
      <c r="T2972">
        <v>0.83492999999999995</v>
      </c>
      <c r="U2972">
        <v>5.1077999999999998E-2</v>
      </c>
      <c r="V2972">
        <v>-35.358502999999999</v>
      </c>
      <c r="W2972">
        <v>0</v>
      </c>
      <c r="X2972">
        <v>0</v>
      </c>
    </row>
    <row r="2973" spans="1:24" x14ac:dyDescent="0.25">
      <c r="A2973" s="49">
        <v>43906.622650462959</v>
      </c>
      <c r="B2973">
        <v>1584384998.5286</v>
      </c>
      <c r="C2973">
        <v>1567.9984307289499</v>
      </c>
      <c r="D2973">
        <v>261.03500000000003</v>
      </c>
      <c r="E2973">
        <v>299.19200000000001</v>
      </c>
      <c r="F2973">
        <v>343.74599999999998</v>
      </c>
      <c r="G2973">
        <v>265.88900000000001</v>
      </c>
      <c r="H2973">
        <v>749.99300000000005</v>
      </c>
      <c r="I2973">
        <v>117.789</v>
      </c>
      <c r="J2973">
        <v>127.952</v>
      </c>
      <c r="K2973">
        <v>312.83</v>
      </c>
      <c r="L2973">
        <v>329.17700000000002</v>
      </c>
      <c r="M2973">
        <v>740.99300000000005</v>
      </c>
      <c r="N2973">
        <v>227.89599999999999</v>
      </c>
      <c r="O2973">
        <v>157.322</v>
      </c>
      <c r="P2973">
        <v>48.927999999999997</v>
      </c>
      <c r="Q2973">
        <v>24.777999999999999</v>
      </c>
      <c r="R2973">
        <v>2.246</v>
      </c>
      <c r="S2973">
        <v>20.361336999999999</v>
      </c>
      <c r="T2973">
        <v>0.83500099999999999</v>
      </c>
      <c r="U2973">
        <v>4.7338999999999999E-2</v>
      </c>
      <c r="V2973">
        <v>-35.708550000000002</v>
      </c>
      <c r="W2973">
        <v>0</v>
      </c>
      <c r="X2973">
        <v>0</v>
      </c>
    </row>
    <row r="2974" spans="1:24" x14ac:dyDescent="0.25">
      <c r="A2974" s="49">
        <v>43906.622662037036</v>
      </c>
      <c r="B2974">
        <v>1584384999.5292201</v>
      </c>
      <c r="C2974">
        <v>1568.9984297752501</v>
      </c>
      <c r="D2974">
        <v>260.87299999999999</v>
      </c>
      <c r="E2974">
        <v>299.15600000000001</v>
      </c>
      <c r="F2974">
        <v>343.34800000000001</v>
      </c>
      <c r="G2974">
        <v>264.58199999999999</v>
      </c>
      <c r="H2974">
        <v>749.63</v>
      </c>
      <c r="I2974">
        <v>117.89400000000001</v>
      </c>
      <c r="J2974">
        <v>128.12700000000001</v>
      </c>
      <c r="K2974">
        <v>310.68400000000003</v>
      </c>
      <c r="L2974">
        <v>328.78300000000002</v>
      </c>
      <c r="M2974">
        <v>740.26400000000001</v>
      </c>
      <c r="N2974">
        <v>227.47</v>
      </c>
      <c r="O2974">
        <v>157.45500000000001</v>
      </c>
      <c r="P2974">
        <v>48.872</v>
      </c>
      <c r="Q2974">
        <v>24.78</v>
      </c>
      <c r="R2974">
        <v>2.1930000000000001</v>
      </c>
      <c r="S2974">
        <v>20.369111</v>
      </c>
      <c r="T2974">
        <v>0.83006999999999997</v>
      </c>
      <c r="U2974">
        <v>5.4599000000000002E-2</v>
      </c>
      <c r="V2974">
        <v>-35.360512999999997</v>
      </c>
      <c r="W2974">
        <v>0</v>
      </c>
      <c r="X2974">
        <v>0</v>
      </c>
    </row>
    <row r="2975" spans="1:24" x14ac:dyDescent="0.25">
      <c r="A2975" s="49">
        <v>43906.622673611113</v>
      </c>
      <c r="B2975">
        <v>1584385000.5274301</v>
      </c>
      <c r="C2975">
        <v>1569.9984288215499</v>
      </c>
      <c r="D2975">
        <v>260.81099999999998</v>
      </c>
      <c r="E2975">
        <v>298.99599999999998</v>
      </c>
      <c r="F2975">
        <v>343.096</v>
      </c>
      <c r="G2975">
        <v>262.57499999999999</v>
      </c>
      <c r="H2975">
        <v>749.65</v>
      </c>
      <c r="I2975">
        <v>117.477</v>
      </c>
      <c r="J2975">
        <v>127.38</v>
      </c>
      <c r="K2975">
        <v>314.42500000000001</v>
      </c>
      <c r="L2975">
        <v>328.27100000000002</v>
      </c>
      <c r="M2975">
        <v>739.90700000000004</v>
      </c>
      <c r="N2975">
        <v>227.71299999999999</v>
      </c>
      <c r="O2975">
        <v>157.483</v>
      </c>
      <c r="P2975">
        <v>48.834000000000003</v>
      </c>
      <c r="Q2975">
        <v>24.776</v>
      </c>
      <c r="R2975">
        <v>2.1419999999999999</v>
      </c>
      <c r="S2975">
        <v>20.362492</v>
      </c>
      <c r="T2975">
        <v>0.81750199999999995</v>
      </c>
      <c r="U2975">
        <v>4.3944999999999998E-2</v>
      </c>
      <c r="V2975">
        <v>-35.373097000000001</v>
      </c>
      <c r="W2975">
        <v>0</v>
      </c>
      <c r="X2975">
        <v>0</v>
      </c>
    </row>
    <row r="2976" spans="1:24" x14ac:dyDescent="0.25">
      <c r="A2976" s="49">
        <v>43906.622685185182</v>
      </c>
      <c r="B2976">
        <v>1584385001.5286701</v>
      </c>
      <c r="C2976">
        <v>1570.9984278678501</v>
      </c>
      <c r="D2976">
        <v>260.64600000000002</v>
      </c>
      <c r="E2976">
        <v>298.71899999999999</v>
      </c>
      <c r="F2976">
        <v>343.08800000000002</v>
      </c>
      <c r="G2976">
        <v>260.98</v>
      </c>
      <c r="H2976">
        <v>749.20500000000004</v>
      </c>
      <c r="I2976">
        <v>116.556</v>
      </c>
      <c r="J2976">
        <v>125.575</v>
      </c>
      <c r="K2976">
        <v>312.96600000000001</v>
      </c>
      <c r="L2976">
        <v>327.774</v>
      </c>
      <c r="M2976">
        <v>740.39800000000002</v>
      </c>
      <c r="N2976">
        <v>227.881</v>
      </c>
      <c r="O2976">
        <v>157.495</v>
      </c>
      <c r="P2976">
        <v>48.834000000000003</v>
      </c>
      <c r="Q2976">
        <v>24.782</v>
      </c>
      <c r="R2976">
        <v>2.0960000000000001</v>
      </c>
      <c r="S2976">
        <v>20.375575000000001</v>
      </c>
      <c r="T2976">
        <v>0.83272100000000004</v>
      </c>
      <c r="U2976">
        <v>4.9376000000000003E-2</v>
      </c>
      <c r="V2976">
        <v>-34.618751000000003</v>
      </c>
      <c r="W2976">
        <v>0</v>
      </c>
      <c r="X2976">
        <v>0</v>
      </c>
    </row>
    <row r="2977" spans="1:24" x14ac:dyDescent="0.25">
      <c r="A2977" s="49">
        <v>43906.622696759259</v>
      </c>
      <c r="B2977">
        <v>1584385002.5287399</v>
      </c>
      <c r="C2977">
        <v>1571.9984269142499</v>
      </c>
      <c r="D2977">
        <v>260.43799999999999</v>
      </c>
      <c r="E2977">
        <v>298.58600000000001</v>
      </c>
      <c r="F2977">
        <v>342.84500000000003</v>
      </c>
      <c r="G2977">
        <v>260.24200000000002</v>
      </c>
      <c r="H2977">
        <v>749.32299999999998</v>
      </c>
      <c r="I2977">
        <v>114.756</v>
      </c>
      <c r="J2977">
        <v>124.452</v>
      </c>
      <c r="K2977">
        <v>315.16800000000001</v>
      </c>
      <c r="L2977">
        <v>327.35599999999999</v>
      </c>
      <c r="M2977">
        <v>740.86</v>
      </c>
      <c r="N2977">
        <v>227.71700000000001</v>
      </c>
      <c r="O2977">
        <v>157.47499999999999</v>
      </c>
      <c r="P2977">
        <v>48.832000000000001</v>
      </c>
      <c r="Q2977">
        <v>24.794</v>
      </c>
      <c r="R2977">
        <v>2.302</v>
      </c>
      <c r="S2977">
        <v>20.374974999999999</v>
      </c>
      <c r="T2977">
        <v>0.82460800000000001</v>
      </c>
      <c r="U2977">
        <v>4.6510999999999997E-2</v>
      </c>
      <c r="V2977">
        <v>-34.033718</v>
      </c>
      <c r="W2977">
        <v>0</v>
      </c>
      <c r="X2977">
        <v>0</v>
      </c>
    </row>
    <row r="2978" spans="1:24" x14ac:dyDescent="0.25">
      <c r="A2978" s="49">
        <v>43906.622708333336</v>
      </c>
      <c r="B2978">
        <v>1584385003.5278299</v>
      </c>
      <c r="C2978">
        <v>1572.9984259605501</v>
      </c>
      <c r="D2978">
        <v>260.29700000000003</v>
      </c>
      <c r="E2978">
        <v>298.40600000000001</v>
      </c>
      <c r="F2978">
        <v>342.67700000000002</v>
      </c>
      <c r="G2978">
        <v>260.42599999999999</v>
      </c>
      <c r="H2978">
        <v>747.97299999999996</v>
      </c>
      <c r="I2978">
        <v>113.687</v>
      </c>
      <c r="J2978">
        <v>124.002</v>
      </c>
      <c r="K2978">
        <v>317.25200000000001</v>
      </c>
      <c r="L2978">
        <v>327.13200000000001</v>
      </c>
      <c r="M2978">
        <v>741.15</v>
      </c>
      <c r="N2978">
        <v>227.63399999999999</v>
      </c>
      <c r="O2978">
        <v>157.53100000000001</v>
      </c>
      <c r="P2978">
        <v>48.828000000000003</v>
      </c>
      <c r="Q2978">
        <v>24.786000000000001</v>
      </c>
      <c r="R2978">
        <v>2.407</v>
      </c>
      <c r="S2978">
        <v>20.383593999999999</v>
      </c>
      <c r="T2978">
        <v>0.82911500000000005</v>
      </c>
      <c r="U2978">
        <v>5.0604999999999997E-2</v>
      </c>
      <c r="V2978">
        <v>-33.547987999999997</v>
      </c>
      <c r="W2978">
        <v>0</v>
      </c>
      <c r="X2978">
        <v>0</v>
      </c>
    </row>
    <row r="2979" spans="1:24" x14ac:dyDescent="0.25">
      <c r="A2979" s="49">
        <v>43906.622719907406</v>
      </c>
      <c r="B2979">
        <v>1584385004.52935</v>
      </c>
      <c r="C2979">
        <v>1573.9984250068499</v>
      </c>
      <c r="D2979">
        <v>260.13799999999998</v>
      </c>
      <c r="E2979">
        <v>298.16899999999998</v>
      </c>
      <c r="F2979">
        <v>342.54399999999998</v>
      </c>
      <c r="G2979">
        <v>261.31799999999998</v>
      </c>
      <c r="H2979">
        <v>746.03099999999995</v>
      </c>
      <c r="I2979">
        <v>114.874</v>
      </c>
      <c r="J2979">
        <v>122.621</v>
      </c>
      <c r="K2979">
        <v>317.755</v>
      </c>
      <c r="L2979">
        <v>327.29199999999997</v>
      </c>
      <c r="M2979">
        <v>740.47199999999998</v>
      </c>
      <c r="N2979">
        <v>227.73</v>
      </c>
      <c r="O2979">
        <v>157.72800000000001</v>
      </c>
      <c r="P2979">
        <v>48.834000000000003</v>
      </c>
      <c r="Q2979">
        <v>24.795999999999999</v>
      </c>
      <c r="R2979">
        <v>2.5070000000000001</v>
      </c>
      <c r="S2979">
        <v>20.370021999999999</v>
      </c>
      <c r="T2979">
        <v>0.81979999999999997</v>
      </c>
      <c r="U2979">
        <v>4.7320000000000001E-2</v>
      </c>
      <c r="V2979">
        <v>-32.521217999999998</v>
      </c>
      <c r="W2979">
        <v>0</v>
      </c>
      <c r="X2979">
        <v>0</v>
      </c>
    </row>
    <row r="2980" spans="1:24" x14ac:dyDescent="0.25">
      <c r="A2980" s="49">
        <v>43906.622731481482</v>
      </c>
      <c r="B2980">
        <v>1584385005.52827</v>
      </c>
      <c r="C2980">
        <v>1574.9984240531501</v>
      </c>
      <c r="D2980">
        <v>260.00799999999998</v>
      </c>
      <c r="E2980">
        <v>298.05399999999997</v>
      </c>
      <c r="F2980">
        <v>342.416</v>
      </c>
      <c r="G2980">
        <v>261.779</v>
      </c>
      <c r="H2980">
        <v>745.15899999999999</v>
      </c>
      <c r="I2980">
        <v>116.196</v>
      </c>
      <c r="J2980">
        <v>122.501</v>
      </c>
      <c r="K2980">
        <v>316.03899999999999</v>
      </c>
      <c r="L2980">
        <v>327.834</v>
      </c>
      <c r="M2980">
        <v>739.65700000000004</v>
      </c>
      <c r="N2980">
        <v>227.572</v>
      </c>
      <c r="O2980">
        <v>158.166</v>
      </c>
      <c r="P2980">
        <v>48.817999999999998</v>
      </c>
      <c r="Q2980">
        <v>24.798999999999999</v>
      </c>
      <c r="R2980">
        <v>2.5289999999999999</v>
      </c>
      <c r="S2980">
        <v>20.383150000000001</v>
      </c>
      <c r="T2980">
        <v>0.82416599999999995</v>
      </c>
      <c r="U2980">
        <v>4.8247999999999999E-2</v>
      </c>
      <c r="V2980">
        <v>-31.551873000000001</v>
      </c>
      <c r="W2980">
        <v>0</v>
      </c>
      <c r="X2980">
        <v>0</v>
      </c>
    </row>
    <row r="2981" spans="1:24" x14ac:dyDescent="0.25">
      <c r="A2981" s="49">
        <v>43906.622743055559</v>
      </c>
      <c r="B2981">
        <v>1584385006.52931</v>
      </c>
      <c r="C2981">
        <v>1575.99842262265</v>
      </c>
      <c r="D2981">
        <v>259.85500000000002</v>
      </c>
      <c r="E2981">
        <v>297.91699999999997</v>
      </c>
      <c r="F2981">
        <v>342.13200000000001</v>
      </c>
      <c r="G2981">
        <v>262.96699999999998</v>
      </c>
      <c r="H2981">
        <v>743.63900000000001</v>
      </c>
      <c r="I2981">
        <v>115.51600000000001</v>
      </c>
      <c r="J2981">
        <v>121.474</v>
      </c>
      <c r="K2981">
        <v>312.10399999999998</v>
      </c>
      <c r="L2981">
        <v>328.06200000000001</v>
      </c>
      <c r="M2981">
        <v>739.37900000000002</v>
      </c>
      <c r="N2981">
        <v>227.41900000000001</v>
      </c>
      <c r="O2981">
        <v>158.55600000000001</v>
      </c>
      <c r="P2981">
        <v>48.81</v>
      </c>
      <c r="Q2981">
        <v>24.797000000000001</v>
      </c>
      <c r="R2981">
        <v>2.5289999999999999</v>
      </c>
      <c r="S2981">
        <v>20.372776000000002</v>
      </c>
      <c r="T2981">
        <v>0.81942899999999996</v>
      </c>
      <c r="U2981">
        <v>4.5782999999999997E-2</v>
      </c>
      <c r="V2981">
        <v>-31.616911999999999</v>
      </c>
      <c r="W2981">
        <v>0</v>
      </c>
      <c r="X2981">
        <v>0</v>
      </c>
    </row>
    <row r="2982" spans="1:24" x14ac:dyDescent="0.25">
      <c r="A2982" s="49">
        <v>43906.622754629629</v>
      </c>
      <c r="B2982">
        <v>1584385007.5281301</v>
      </c>
      <c r="C2982">
        <v>1576.9984216690498</v>
      </c>
      <c r="D2982">
        <v>259.49400000000003</v>
      </c>
      <c r="E2982">
        <v>297.64800000000002</v>
      </c>
      <c r="F2982">
        <v>341.85899999999998</v>
      </c>
      <c r="G2982">
        <v>262.98099999999999</v>
      </c>
      <c r="H2982">
        <v>742.55399999999997</v>
      </c>
      <c r="I2982">
        <v>116.35</v>
      </c>
      <c r="J2982">
        <v>120.301</v>
      </c>
      <c r="K2982">
        <v>315.512</v>
      </c>
      <c r="L2982">
        <v>327.65100000000001</v>
      </c>
      <c r="M2982">
        <v>738.28700000000003</v>
      </c>
      <c r="N2982">
        <v>227.024</v>
      </c>
      <c r="O2982">
        <v>158.54300000000001</v>
      </c>
      <c r="P2982">
        <v>48.793999999999997</v>
      </c>
      <c r="Q2982">
        <v>24.768999999999998</v>
      </c>
      <c r="R2982">
        <v>2.528</v>
      </c>
      <c r="S2982">
        <v>20.381150000000002</v>
      </c>
      <c r="T2982">
        <v>0.81713100000000005</v>
      </c>
      <c r="U2982">
        <v>5.176E-2</v>
      </c>
      <c r="V2982">
        <v>-32.687463999999999</v>
      </c>
      <c r="W2982">
        <v>0</v>
      </c>
      <c r="X2982">
        <v>0</v>
      </c>
    </row>
    <row r="2983" spans="1:24" x14ac:dyDescent="0.25">
      <c r="A2983" s="49">
        <v>43906.622766203705</v>
      </c>
      <c r="B2983">
        <v>1584385008.52858</v>
      </c>
      <c r="C2983">
        <v>1577.99842071535</v>
      </c>
      <c r="D2983">
        <v>259.40899999999999</v>
      </c>
      <c r="E2983">
        <v>297.41899999999998</v>
      </c>
      <c r="F2983">
        <v>341.9</v>
      </c>
      <c r="G2983">
        <v>262.18299999999999</v>
      </c>
      <c r="H2983">
        <v>741.57100000000003</v>
      </c>
      <c r="I2983">
        <v>118.03</v>
      </c>
      <c r="J2983">
        <v>119.871</v>
      </c>
      <c r="K2983">
        <v>317.19200000000001</v>
      </c>
      <c r="L2983">
        <v>327.16500000000002</v>
      </c>
      <c r="M2983">
        <v>736.92200000000003</v>
      </c>
      <c r="N2983">
        <v>227.114</v>
      </c>
      <c r="O2983">
        <v>158.34700000000001</v>
      </c>
      <c r="P2983">
        <v>48.787999999999997</v>
      </c>
      <c r="Q2983">
        <v>24.751000000000001</v>
      </c>
      <c r="R2983">
        <v>2.5289999999999999</v>
      </c>
      <c r="S2983">
        <v>20.385636999999999</v>
      </c>
      <c r="T2983">
        <v>0.81686599999999998</v>
      </c>
      <c r="U2983">
        <v>5.0758999999999999E-2</v>
      </c>
      <c r="V2983">
        <v>-34.326233999999999</v>
      </c>
      <c r="W2983">
        <v>0</v>
      </c>
      <c r="X2983">
        <v>0</v>
      </c>
    </row>
    <row r="2984" spans="1:24" x14ac:dyDescent="0.25">
      <c r="A2984" s="49">
        <v>43906.622777777775</v>
      </c>
      <c r="B2984">
        <v>1584385009.52864</v>
      </c>
      <c r="C2984">
        <v>1578.9984197616498</v>
      </c>
      <c r="D2984">
        <v>259.36900000000003</v>
      </c>
      <c r="E2984">
        <v>297.17</v>
      </c>
      <c r="F2984">
        <v>341.685</v>
      </c>
      <c r="G2984">
        <v>261.76799999999997</v>
      </c>
      <c r="H2984">
        <v>741.33699999999999</v>
      </c>
      <c r="I2984">
        <v>119.405</v>
      </c>
      <c r="J2984">
        <v>119.629</v>
      </c>
      <c r="K2984">
        <v>313.98899999999998</v>
      </c>
      <c r="L2984">
        <v>326.685</v>
      </c>
      <c r="M2984">
        <v>736.50099999999998</v>
      </c>
      <c r="N2984">
        <v>227.02699999999999</v>
      </c>
      <c r="O2984">
        <v>158.452</v>
      </c>
      <c r="P2984">
        <v>48.783999999999999</v>
      </c>
      <c r="Q2984">
        <v>24.715</v>
      </c>
      <c r="R2984">
        <v>2.5289999999999999</v>
      </c>
      <c r="S2984">
        <v>20.369800000000001</v>
      </c>
      <c r="T2984">
        <v>0.81575299999999995</v>
      </c>
      <c r="U2984">
        <v>5.1131999999999997E-2</v>
      </c>
      <c r="V2984">
        <v>-35.037644</v>
      </c>
      <c r="W2984">
        <v>0</v>
      </c>
      <c r="X2984">
        <v>0</v>
      </c>
    </row>
    <row r="2985" spans="1:24" x14ac:dyDescent="0.25">
      <c r="A2985" s="49">
        <v>43906.622789351852</v>
      </c>
      <c r="B2985">
        <v>1584385010.52879</v>
      </c>
      <c r="C2985">
        <v>1579.99841880795</v>
      </c>
      <c r="D2985">
        <v>259.18799999999999</v>
      </c>
      <c r="E2985">
        <v>296.87900000000002</v>
      </c>
      <c r="F2985">
        <v>341.423</v>
      </c>
      <c r="G2985">
        <v>261.96300000000002</v>
      </c>
      <c r="H2985">
        <v>741.096</v>
      </c>
      <c r="I2985">
        <v>118.71899999999999</v>
      </c>
      <c r="J2985">
        <v>119.441</v>
      </c>
      <c r="K2985">
        <v>310.87200000000001</v>
      </c>
      <c r="L2985">
        <v>326.35399999999998</v>
      </c>
      <c r="M2985">
        <v>736.45899999999995</v>
      </c>
      <c r="N2985">
        <v>226.905</v>
      </c>
      <c r="O2985">
        <v>158.375</v>
      </c>
      <c r="P2985">
        <v>48.781999999999996</v>
      </c>
      <c r="Q2985">
        <v>24.696000000000002</v>
      </c>
      <c r="R2985">
        <v>2.5289999999999999</v>
      </c>
      <c r="S2985">
        <v>20.370111000000001</v>
      </c>
      <c r="T2985">
        <v>0.81446200000000002</v>
      </c>
      <c r="U2985">
        <v>4.9994999999999998E-2</v>
      </c>
      <c r="V2985">
        <v>-35.551716999999996</v>
      </c>
      <c r="W2985">
        <v>0</v>
      </c>
      <c r="X2985">
        <v>0</v>
      </c>
    </row>
    <row r="2986" spans="1:24" x14ac:dyDescent="0.25">
      <c r="A2986" s="49">
        <v>43906.622800925928</v>
      </c>
      <c r="B2986">
        <v>1584385011.5276301</v>
      </c>
      <c r="C2986">
        <v>1580.9984178543498</v>
      </c>
      <c r="D2986">
        <v>258.916</v>
      </c>
      <c r="E2986">
        <v>296.53500000000003</v>
      </c>
      <c r="F2986">
        <v>341.14699999999999</v>
      </c>
      <c r="G2986">
        <v>261.54399999999998</v>
      </c>
      <c r="H2986">
        <v>740.76</v>
      </c>
      <c r="I2986">
        <v>116.789</v>
      </c>
      <c r="J2986">
        <v>118.113</v>
      </c>
      <c r="K2986">
        <v>308.77800000000002</v>
      </c>
      <c r="L2986">
        <v>325.96800000000002</v>
      </c>
      <c r="M2986">
        <v>735.31899999999996</v>
      </c>
      <c r="N2986">
        <v>227.36</v>
      </c>
      <c r="O2986">
        <v>158.31399999999999</v>
      </c>
      <c r="P2986">
        <v>48.789000000000001</v>
      </c>
      <c r="Q2986">
        <v>24.684000000000001</v>
      </c>
      <c r="R2986">
        <v>2.5270000000000001</v>
      </c>
      <c r="S2986">
        <v>20.374997</v>
      </c>
      <c r="T2986">
        <v>0.81919900000000001</v>
      </c>
      <c r="U2986">
        <v>5.3016000000000001E-2</v>
      </c>
      <c r="V2986">
        <v>-35.648798999999997</v>
      </c>
      <c r="W2986">
        <v>0</v>
      </c>
      <c r="X2986">
        <v>0</v>
      </c>
    </row>
    <row r="2987" spans="1:24" x14ac:dyDescent="0.25">
      <c r="A2987" s="49">
        <v>43906.622812499998</v>
      </c>
      <c r="B2987">
        <v>1584385012.5293</v>
      </c>
      <c r="C2987">
        <v>1581.99841690065</v>
      </c>
      <c r="D2987">
        <v>258.72500000000002</v>
      </c>
      <c r="E2987">
        <v>296.39100000000002</v>
      </c>
      <c r="F2987">
        <v>340.93200000000002</v>
      </c>
      <c r="G2987">
        <v>260.05500000000001</v>
      </c>
      <c r="H2987">
        <v>739.28300000000002</v>
      </c>
      <c r="I2987">
        <v>115.447</v>
      </c>
      <c r="J2987">
        <v>118.199</v>
      </c>
      <c r="K2987">
        <v>307.15100000000001</v>
      </c>
      <c r="L2987">
        <v>325.51100000000002</v>
      </c>
      <c r="M2987">
        <v>733.06100000000004</v>
      </c>
      <c r="N2987">
        <v>227.959</v>
      </c>
      <c r="O2987">
        <v>158.447</v>
      </c>
      <c r="P2987">
        <v>48.793999999999997</v>
      </c>
      <c r="Q2987">
        <v>24.690999999999999</v>
      </c>
      <c r="R2987">
        <v>2.452</v>
      </c>
      <c r="S2987">
        <v>20.379128999999999</v>
      </c>
      <c r="T2987">
        <v>0.817944</v>
      </c>
      <c r="U2987">
        <v>5.4398000000000002E-2</v>
      </c>
      <c r="V2987">
        <v>-35.479697999999999</v>
      </c>
      <c r="W2987">
        <v>0</v>
      </c>
      <c r="X2987">
        <v>0</v>
      </c>
    </row>
    <row r="2988" spans="1:24" x14ac:dyDescent="0.25">
      <c r="A2988" s="49">
        <v>43906.622824074075</v>
      </c>
      <c r="B2988">
        <v>1584385013.52828</v>
      </c>
      <c r="C2988">
        <v>1582.9984159469498</v>
      </c>
      <c r="D2988">
        <v>258.62599999999998</v>
      </c>
      <c r="E2988">
        <v>296.28500000000003</v>
      </c>
      <c r="F2988">
        <v>340.82</v>
      </c>
      <c r="G2988">
        <v>259.16500000000002</v>
      </c>
      <c r="H2988">
        <v>736.00099999999998</v>
      </c>
      <c r="I2988">
        <v>113.91800000000001</v>
      </c>
      <c r="J2988">
        <v>121.14100000000001</v>
      </c>
      <c r="K2988">
        <v>310.01900000000001</v>
      </c>
      <c r="L2988">
        <v>324.726</v>
      </c>
      <c r="M2988">
        <v>730.601</v>
      </c>
      <c r="N2988">
        <v>227.73599999999999</v>
      </c>
      <c r="O2988">
        <v>158.40700000000001</v>
      </c>
      <c r="P2988">
        <v>48.787999999999997</v>
      </c>
      <c r="Q2988">
        <v>24.69</v>
      </c>
      <c r="R2988">
        <v>2.36</v>
      </c>
      <c r="S2988">
        <v>20.398454000000001</v>
      </c>
      <c r="T2988">
        <v>0.82510300000000003</v>
      </c>
      <c r="U2988">
        <v>5.3461000000000002E-2</v>
      </c>
      <c r="V2988">
        <v>-35.314298000000001</v>
      </c>
      <c r="W2988">
        <v>0</v>
      </c>
      <c r="X2988">
        <v>0</v>
      </c>
    </row>
    <row r="2989" spans="1:24" x14ac:dyDescent="0.25">
      <c r="A2989" s="49">
        <v>43906.622835648152</v>
      </c>
      <c r="B2989">
        <v>1584385014.5292599</v>
      </c>
      <c r="C2989">
        <v>1583.99841499325</v>
      </c>
      <c r="D2989">
        <v>258.41800000000001</v>
      </c>
      <c r="E2989">
        <v>296.06599999999997</v>
      </c>
      <c r="F2989">
        <v>340.601</v>
      </c>
      <c r="G2989">
        <v>257.95999999999998</v>
      </c>
      <c r="H2989">
        <v>731.84199999999998</v>
      </c>
      <c r="I2989">
        <v>113.535</v>
      </c>
      <c r="J2989">
        <v>121.633</v>
      </c>
      <c r="K2989">
        <v>303.62299999999999</v>
      </c>
      <c r="L2989">
        <v>323.70800000000003</v>
      </c>
      <c r="M2989">
        <v>728.11500000000001</v>
      </c>
      <c r="N2989">
        <v>227.96600000000001</v>
      </c>
      <c r="O2989">
        <v>158.39599999999999</v>
      </c>
      <c r="P2989">
        <v>48.776000000000003</v>
      </c>
      <c r="Q2989">
        <v>24.707000000000001</v>
      </c>
      <c r="R2989">
        <v>2.2829999999999999</v>
      </c>
      <c r="S2989">
        <v>20.379929000000001</v>
      </c>
      <c r="T2989">
        <v>0.81501000000000001</v>
      </c>
      <c r="U2989">
        <v>4.9104000000000002E-2</v>
      </c>
      <c r="V2989">
        <v>-34.908307000000001</v>
      </c>
      <c r="W2989">
        <v>0</v>
      </c>
      <c r="X2989">
        <v>0</v>
      </c>
    </row>
    <row r="2990" spans="1:24" x14ac:dyDescent="0.25">
      <c r="A2990" s="49">
        <v>43906.622847222221</v>
      </c>
      <c r="B2990">
        <v>1584385015.5286801</v>
      </c>
      <c r="C2990">
        <v>1584.9984140396498</v>
      </c>
      <c r="D2990">
        <v>258.221</v>
      </c>
      <c r="E2990">
        <v>295.86700000000002</v>
      </c>
      <c r="F2990">
        <v>340.31099999999998</v>
      </c>
      <c r="G2990">
        <v>258.42399999999998</v>
      </c>
      <c r="H2990">
        <v>727.74199999999996</v>
      </c>
      <c r="I2990">
        <v>114.61199999999999</v>
      </c>
      <c r="J2990">
        <v>121.879</v>
      </c>
      <c r="K2990">
        <v>302.51299999999998</v>
      </c>
      <c r="L2990">
        <v>323.11799999999999</v>
      </c>
      <c r="M2990">
        <v>725.49599999999998</v>
      </c>
      <c r="N2990">
        <v>228.63200000000001</v>
      </c>
      <c r="O2990">
        <v>158.33000000000001</v>
      </c>
      <c r="P2990">
        <v>48.771000000000001</v>
      </c>
      <c r="Q2990">
        <v>24.707999999999998</v>
      </c>
      <c r="R2990">
        <v>2.2189999999999999</v>
      </c>
      <c r="S2990">
        <v>20.379484000000001</v>
      </c>
      <c r="T2990">
        <v>0.81380799999999998</v>
      </c>
      <c r="U2990">
        <v>5.1360000000000003E-2</v>
      </c>
      <c r="V2990">
        <v>-34.409779999999998</v>
      </c>
      <c r="W2990">
        <v>0</v>
      </c>
      <c r="X2990">
        <v>0</v>
      </c>
    </row>
    <row r="2991" spans="1:24" x14ac:dyDescent="0.25">
      <c r="A2991" s="49">
        <v>43906.622858796298</v>
      </c>
      <c r="B2991">
        <v>1584385016.52881</v>
      </c>
      <c r="C2991">
        <v>1585.9984126091497</v>
      </c>
      <c r="D2991">
        <v>258.01900000000001</v>
      </c>
      <c r="E2991">
        <v>295.78399999999999</v>
      </c>
      <c r="F2991">
        <v>340.01299999999998</v>
      </c>
      <c r="G2991">
        <v>258.483</v>
      </c>
      <c r="H2991">
        <v>724.62</v>
      </c>
      <c r="I2991">
        <v>115.218</v>
      </c>
      <c r="J2991">
        <v>124.873</v>
      </c>
      <c r="K2991">
        <v>297.75900000000001</v>
      </c>
      <c r="L2991">
        <v>322.74</v>
      </c>
      <c r="M2991">
        <v>723.48099999999999</v>
      </c>
      <c r="N2991">
        <v>228.59100000000001</v>
      </c>
      <c r="O2991">
        <v>158.148</v>
      </c>
      <c r="P2991">
        <v>48.767000000000003</v>
      </c>
      <c r="Q2991">
        <v>24.716999999999999</v>
      </c>
      <c r="R2991">
        <v>2.1619999999999999</v>
      </c>
      <c r="S2991">
        <v>20.371777000000002</v>
      </c>
      <c r="T2991">
        <v>0.81614200000000003</v>
      </c>
      <c r="U2991">
        <v>4.9477E-2</v>
      </c>
      <c r="V2991">
        <v>-33.826756000000003</v>
      </c>
      <c r="W2991">
        <v>0</v>
      </c>
      <c r="X2991">
        <v>0</v>
      </c>
    </row>
    <row r="2992" spans="1:24" x14ac:dyDescent="0.25">
      <c r="A2992" s="49">
        <v>43906.622870370367</v>
      </c>
      <c r="B2992">
        <v>1584385017.5287099</v>
      </c>
      <c r="C2992">
        <v>1586.9984116554499</v>
      </c>
      <c r="D2992">
        <v>257.83</v>
      </c>
      <c r="E2992">
        <v>295.77499999999998</v>
      </c>
      <c r="F2992">
        <v>339.70600000000002</v>
      </c>
      <c r="G2992">
        <v>258.52999999999997</v>
      </c>
      <c r="H2992">
        <v>722.71400000000006</v>
      </c>
      <c r="I2992">
        <v>115.354</v>
      </c>
      <c r="J2992">
        <v>126.565</v>
      </c>
      <c r="K2992">
        <v>296.82400000000001</v>
      </c>
      <c r="L2992">
        <v>322.40199999999999</v>
      </c>
      <c r="M2992">
        <v>721.38199999999995</v>
      </c>
      <c r="N2992">
        <v>228.11199999999999</v>
      </c>
      <c r="O2992">
        <v>158.303</v>
      </c>
      <c r="P2992">
        <v>48.753999999999998</v>
      </c>
      <c r="Q2992">
        <v>24.725000000000001</v>
      </c>
      <c r="R2992">
        <v>2.2309999999999999</v>
      </c>
      <c r="S2992">
        <v>20.375775000000001</v>
      </c>
      <c r="T2992">
        <v>0.81285399999999997</v>
      </c>
      <c r="U2992">
        <v>4.7329000000000003E-2</v>
      </c>
      <c r="V2992">
        <v>-33.070824000000002</v>
      </c>
      <c r="W2992">
        <v>0</v>
      </c>
      <c r="X2992">
        <v>0</v>
      </c>
    </row>
    <row r="2993" spans="1:24" x14ac:dyDescent="0.25">
      <c r="A2993" s="49">
        <v>43906.622881944444</v>
      </c>
      <c r="B2993">
        <v>1584385018.52827</v>
      </c>
      <c r="C2993">
        <v>1587.9984107017501</v>
      </c>
      <c r="D2993">
        <v>257.58800000000002</v>
      </c>
      <c r="E2993">
        <v>295.76499999999999</v>
      </c>
      <c r="F2993">
        <v>339.43400000000003</v>
      </c>
      <c r="G2993">
        <v>258.404</v>
      </c>
      <c r="H2993">
        <v>720.35500000000002</v>
      </c>
      <c r="I2993">
        <v>112.89</v>
      </c>
      <c r="J2993">
        <v>128.15100000000001</v>
      </c>
      <c r="K2993">
        <v>295.12400000000002</v>
      </c>
      <c r="L2993">
        <v>321.77300000000002</v>
      </c>
      <c r="M2993">
        <v>719.02800000000002</v>
      </c>
      <c r="N2993">
        <v>227.928</v>
      </c>
      <c r="O2993">
        <v>158.27799999999999</v>
      </c>
      <c r="P2993">
        <v>48.744</v>
      </c>
      <c r="Q2993">
        <v>24.722000000000001</v>
      </c>
      <c r="R2993">
        <v>2.3940000000000001</v>
      </c>
      <c r="S2993">
        <v>20.376552</v>
      </c>
      <c r="T2993">
        <v>0.82139099999999998</v>
      </c>
      <c r="U2993">
        <v>5.0077000000000003E-2</v>
      </c>
      <c r="V2993">
        <v>-32.092278</v>
      </c>
      <c r="W2993">
        <v>0</v>
      </c>
      <c r="X2993">
        <v>0</v>
      </c>
    </row>
    <row r="2994" spans="1:24" x14ac:dyDescent="0.25">
      <c r="A2994" s="49">
        <v>43906.622893518521</v>
      </c>
      <c r="B2994">
        <v>1584385019.5285699</v>
      </c>
      <c r="C2994">
        <v>1588.9984097480499</v>
      </c>
      <c r="D2994">
        <v>257.46300000000002</v>
      </c>
      <c r="E2994">
        <v>295.66000000000003</v>
      </c>
      <c r="F2994">
        <v>339.12099999999998</v>
      </c>
      <c r="G2994">
        <v>258.58199999999999</v>
      </c>
      <c r="H2994">
        <v>717.95</v>
      </c>
      <c r="I2994">
        <v>112.411</v>
      </c>
      <c r="J2994">
        <v>130.29</v>
      </c>
      <c r="K2994">
        <v>293.041</v>
      </c>
      <c r="L2994">
        <v>321.34899999999999</v>
      </c>
      <c r="M2994">
        <v>716.846</v>
      </c>
      <c r="N2994">
        <v>227.76</v>
      </c>
      <c r="O2994">
        <v>158.38300000000001</v>
      </c>
      <c r="P2994">
        <v>48.725999999999999</v>
      </c>
      <c r="Q2994">
        <v>24.724</v>
      </c>
      <c r="R2994">
        <v>2.5099999999999998</v>
      </c>
      <c r="S2994">
        <v>20.367467000000001</v>
      </c>
      <c r="T2994">
        <v>0.816689</v>
      </c>
      <c r="U2994">
        <v>5.0486000000000003E-2</v>
      </c>
      <c r="V2994">
        <v>-31.824190999999999</v>
      </c>
      <c r="W2994">
        <v>0</v>
      </c>
      <c r="X2994">
        <v>0</v>
      </c>
    </row>
    <row r="2995" spans="1:24" x14ac:dyDescent="0.25">
      <c r="A2995" s="49">
        <v>43906.62290509259</v>
      </c>
      <c r="B2995">
        <v>1584385020.5279601</v>
      </c>
      <c r="C2995">
        <v>1589.9984087944497</v>
      </c>
      <c r="D2995">
        <v>257.36</v>
      </c>
      <c r="E2995">
        <v>295.57400000000001</v>
      </c>
      <c r="F2995">
        <v>338.79500000000002</v>
      </c>
      <c r="G2995">
        <v>258.37599999999998</v>
      </c>
      <c r="H2995">
        <v>714.673</v>
      </c>
      <c r="I2995">
        <v>113.801</v>
      </c>
      <c r="J2995">
        <v>130.48699999999999</v>
      </c>
      <c r="K2995">
        <v>291.88</v>
      </c>
      <c r="L2995">
        <v>321.15699999999998</v>
      </c>
      <c r="M2995">
        <v>714.18499999999995</v>
      </c>
      <c r="N2995">
        <v>227.02799999999999</v>
      </c>
      <c r="O2995">
        <v>158.684</v>
      </c>
      <c r="P2995">
        <v>48.7</v>
      </c>
      <c r="Q2995">
        <v>24.736999999999998</v>
      </c>
      <c r="R2995">
        <v>2.528</v>
      </c>
      <c r="S2995">
        <v>20.373443000000002</v>
      </c>
      <c r="T2995">
        <v>0.82043699999999997</v>
      </c>
      <c r="U2995">
        <v>5.1533000000000002E-2</v>
      </c>
      <c r="V2995">
        <v>-31.073969000000002</v>
      </c>
      <c r="W2995">
        <v>0</v>
      </c>
      <c r="X2995">
        <v>0</v>
      </c>
    </row>
    <row r="2996" spans="1:24" x14ac:dyDescent="0.25">
      <c r="A2996" s="49">
        <v>43906.622916666667</v>
      </c>
      <c r="B2996">
        <v>1584385021.5294399</v>
      </c>
      <c r="C2996">
        <v>1590.9984078407499</v>
      </c>
      <c r="D2996">
        <v>257.07900000000001</v>
      </c>
      <c r="E2996">
        <v>295.43</v>
      </c>
      <c r="F2996">
        <v>338.51</v>
      </c>
      <c r="G2996">
        <v>257.71300000000002</v>
      </c>
      <c r="H2996">
        <v>709.91600000000005</v>
      </c>
      <c r="I2996">
        <v>113.473</v>
      </c>
      <c r="J2996">
        <v>128.09100000000001</v>
      </c>
      <c r="K2996">
        <v>291.3</v>
      </c>
      <c r="L2996">
        <v>320.84100000000001</v>
      </c>
      <c r="M2996">
        <v>711.245</v>
      </c>
      <c r="N2996">
        <v>226.43799999999999</v>
      </c>
      <c r="O2996">
        <v>158.59200000000001</v>
      </c>
      <c r="P2996">
        <v>48.677</v>
      </c>
      <c r="Q2996">
        <v>24.744</v>
      </c>
      <c r="R2996">
        <v>2.5289999999999999</v>
      </c>
      <c r="S2996">
        <v>20.368621999999998</v>
      </c>
      <c r="T2996">
        <v>0.81108599999999997</v>
      </c>
      <c r="U2996">
        <v>4.8021000000000001E-2</v>
      </c>
      <c r="V2996">
        <v>-31.986312000000002</v>
      </c>
      <c r="W2996">
        <v>0</v>
      </c>
      <c r="X2996">
        <v>0</v>
      </c>
    </row>
    <row r="2997" spans="1:24" x14ac:dyDescent="0.25">
      <c r="A2997" s="49">
        <v>43906.622928240744</v>
      </c>
      <c r="B2997">
        <v>1584385022.52882</v>
      </c>
      <c r="C2997">
        <v>1591.9984068870497</v>
      </c>
      <c r="D2997">
        <v>256.84800000000001</v>
      </c>
      <c r="E2997">
        <v>295.32</v>
      </c>
      <c r="F2997">
        <v>338.11799999999999</v>
      </c>
      <c r="G2997">
        <v>257.83999999999997</v>
      </c>
      <c r="H2997">
        <v>706.85699999999997</v>
      </c>
      <c r="I2997">
        <v>113.617</v>
      </c>
      <c r="J2997">
        <v>128.45699999999999</v>
      </c>
      <c r="K2997">
        <v>289.74099999999999</v>
      </c>
      <c r="L2997">
        <v>320.89699999999999</v>
      </c>
      <c r="M2997">
        <v>708.57899999999995</v>
      </c>
      <c r="N2997">
        <v>225.78200000000001</v>
      </c>
      <c r="O2997">
        <v>158.233</v>
      </c>
      <c r="P2997">
        <v>48.668999999999997</v>
      </c>
      <c r="Q2997">
        <v>24.753</v>
      </c>
      <c r="R2997">
        <v>2.528</v>
      </c>
      <c r="S2997">
        <v>20.387481000000001</v>
      </c>
      <c r="T2997">
        <v>0.82098499999999996</v>
      </c>
      <c r="U2997">
        <v>4.4718000000000001E-2</v>
      </c>
      <c r="V2997">
        <v>-32.670966</v>
      </c>
      <c r="W2997">
        <v>0</v>
      </c>
      <c r="X2997">
        <v>0</v>
      </c>
    </row>
    <row r="2998" spans="1:24" x14ac:dyDescent="0.25">
      <c r="A2998" s="49">
        <v>43906.622939814813</v>
      </c>
      <c r="B2998">
        <v>1584385023.5290899</v>
      </c>
      <c r="C2998">
        <v>1592.9984059333499</v>
      </c>
      <c r="D2998">
        <v>256.69400000000002</v>
      </c>
      <c r="E2998">
        <v>295.31599999999997</v>
      </c>
      <c r="F2998">
        <v>337.86700000000002</v>
      </c>
      <c r="G2998">
        <v>258.91500000000002</v>
      </c>
      <c r="H2998">
        <v>703.98299999999995</v>
      </c>
      <c r="I2998">
        <v>114.23399999999999</v>
      </c>
      <c r="J2998">
        <v>129.82599999999999</v>
      </c>
      <c r="K2998">
        <v>293.34500000000003</v>
      </c>
      <c r="L2998">
        <v>320.82400000000001</v>
      </c>
      <c r="M2998">
        <v>706.67899999999997</v>
      </c>
      <c r="N2998">
        <v>225.75800000000001</v>
      </c>
      <c r="O2998">
        <v>157.988</v>
      </c>
      <c r="P2998">
        <v>48.652000000000001</v>
      </c>
      <c r="Q2998">
        <v>24.757999999999999</v>
      </c>
      <c r="R2998">
        <v>2.5289999999999999</v>
      </c>
      <c r="S2998">
        <v>20.376352000000001</v>
      </c>
      <c r="T2998">
        <v>0.81520499999999996</v>
      </c>
      <c r="U2998">
        <v>5.4061999999999999E-2</v>
      </c>
      <c r="V2998">
        <v>-33.880797000000001</v>
      </c>
      <c r="W2998">
        <v>0</v>
      </c>
      <c r="X2998">
        <v>0</v>
      </c>
    </row>
    <row r="2999" spans="1:24" x14ac:dyDescent="0.25">
      <c r="A2999" s="49">
        <v>43906.62295138889</v>
      </c>
      <c r="B2999">
        <v>1584385024.5280199</v>
      </c>
      <c r="C2999">
        <v>1593.9984049797497</v>
      </c>
      <c r="D2999">
        <v>256.553</v>
      </c>
      <c r="E2999">
        <v>295.28100000000001</v>
      </c>
      <c r="F2999">
        <v>337.63600000000002</v>
      </c>
      <c r="G2999">
        <v>259.22300000000001</v>
      </c>
      <c r="H2999">
        <v>700.64</v>
      </c>
      <c r="I2999">
        <v>114.15600000000001</v>
      </c>
      <c r="J2999">
        <v>132.95699999999999</v>
      </c>
      <c r="K2999">
        <v>297.68400000000003</v>
      </c>
      <c r="L2999">
        <v>320.58</v>
      </c>
      <c r="M2999">
        <v>705.18499999999995</v>
      </c>
      <c r="N2999">
        <v>225.69499999999999</v>
      </c>
      <c r="O2999">
        <v>157.804</v>
      </c>
      <c r="P2999">
        <v>48.646999999999998</v>
      </c>
      <c r="Q2999">
        <v>24.754999999999999</v>
      </c>
      <c r="R2999">
        <v>2.528</v>
      </c>
      <c r="S2999">
        <v>20.360959000000001</v>
      </c>
      <c r="T2999">
        <v>0.80991999999999997</v>
      </c>
      <c r="U2999">
        <v>4.9266999999999998E-2</v>
      </c>
      <c r="V2999">
        <v>-34.751472999999997</v>
      </c>
      <c r="W2999">
        <v>0</v>
      </c>
      <c r="X2999">
        <v>0</v>
      </c>
    </row>
    <row r="3000" spans="1:24" x14ac:dyDescent="0.25">
      <c r="A3000" s="49">
        <v>43906.62296296296</v>
      </c>
      <c r="B3000">
        <v>1584385025.5278499</v>
      </c>
      <c r="C3000">
        <v>1594.9984040260499</v>
      </c>
      <c r="D3000">
        <v>256.38099999999997</v>
      </c>
      <c r="E3000">
        <v>295.29899999999998</v>
      </c>
      <c r="F3000">
        <v>337.46499999999997</v>
      </c>
      <c r="G3000">
        <v>259.24900000000002</v>
      </c>
      <c r="H3000">
        <v>697.52099999999996</v>
      </c>
      <c r="I3000">
        <v>114.71299999999999</v>
      </c>
      <c r="J3000">
        <v>133.68899999999999</v>
      </c>
      <c r="K3000">
        <v>299.54899999999998</v>
      </c>
      <c r="L3000">
        <v>320.26400000000001</v>
      </c>
      <c r="M3000">
        <v>703.49300000000005</v>
      </c>
      <c r="N3000">
        <v>226.458</v>
      </c>
      <c r="O3000">
        <v>157.81800000000001</v>
      </c>
      <c r="P3000">
        <v>48.616</v>
      </c>
      <c r="Q3000">
        <v>24.753</v>
      </c>
      <c r="R3000">
        <v>2.528</v>
      </c>
      <c r="S3000">
        <v>20.370466</v>
      </c>
      <c r="T3000">
        <v>0.81325999999999998</v>
      </c>
      <c r="U3000">
        <v>4.6628999999999997E-2</v>
      </c>
      <c r="V3000">
        <v>-34.939081000000002</v>
      </c>
      <c r="W3000">
        <v>0</v>
      </c>
      <c r="X3000">
        <v>0</v>
      </c>
    </row>
    <row r="3001" spans="1:24" x14ac:dyDescent="0.25">
      <c r="A3001" s="49">
        <v>43906.622974537036</v>
      </c>
      <c r="B3001">
        <v>1584385026.5280499</v>
      </c>
      <c r="C3001">
        <v>1595.9984025955498</v>
      </c>
      <c r="D3001">
        <v>256.24099999999999</v>
      </c>
      <c r="E3001">
        <v>295.22500000000002</v>
      </c>
      <c r="F3001">
        <v>337.322</v>
      </c>
      <c r="G3001">
        <v>259.74200000000002</v>
      </c>
      <c r="H3001">
        <v>695.03800000000001</v>
      </c>
      <c r="I3001">
        <v>115.673</v>
      </c>
      <c r="J3001">
        <v>132.631</v>
      </c>
      <c r="K3001">
        <v>300.38</v>
      </c>
      <c r="L3001">
        <v>319.93799999999999</v>
      </c>
      <c r="M3001">
        <v>702.02099999999996</v>
      </c>
      <c r="N3001">
        <v>226.56</v>
      </c>
      <c r="O3001">
        <v>157.73500000000001</v>
      </c>
      <c r="P3001">
        <v>48.573999999999998</v>
      </c>
      <c r="Q3001">
        <v>24.757999999999999</v>
      </c>
      <c r="R3001">
        <v>2.452</v>
      </c>
      <c r="S3001">
        <v>20.373953</v>
      </c>
      <c r="T3001">
        <v>0.81746700000000005</v>
      </c>
      <c r="U3001">
        <v>5.1868999999999998E-2</v>
      </c>
      <c r="V3001">
        <v>-35.316412999999997</v>
      </c>
      <c r="W3001">
        <v>0</v>
      </c>
      <c r="X3001">
        <v>0</v>
      </c>
    </row>
    <row r="3002" spans="1:24" x14ac:dyDescent="0.25">
      <c r="A3002" s="49">
        <v>43906.622986111113</v>
      </c>
      <c r="B3002">
        <v>1584385027.5292699</v>
      </c>
      <c r="C3002">
        <v>1596.99840164185</v>
      </c>
      <c r="D3002">
        <v>256.125</v>
      </c>
      <c r="E3002">
        <v>295.036</v>
      </c>
      <c r="F3002">
        <v>337.12099999999998</v>
      </c>
      <c r="G3002">
        <v>260.11</v>
      </c>
      <c r="H3002">
        <v>692.13099999999997</v>
      </c>
      <c r="I3002">
        <v>116.27</v>
      </c>
      <c r="J3002">
        <v>130.69300000000001</v>
      </c>
      <c r="K3002">
        <v>298.952</v>
      </c>
      <c r="L3002">
        <v>319.85899999999998</v>
      </c>
      <c r="M3002">
        <v>701.51099999999997</v>
      </c>
      <c r="N3002">
        <v>226.51599999999999</v>
      </c>
      <c r="O3002">
        <v>157.85300000000001</v>
      </c>
      <c r="P3002">
        <v>48.548999999999999</v>
      </c>
      <c r="Q3002">
        <v>24.76</v>
      </c>
      <c r="R3002">
        <v>2.343</v>
      </c>
      <c r="S3002">
        <v>20.383593999999999</v>
      </c>
      <c r="T3002">
        <v>0.82646399999999998</v>
      </c>
      <c r="U3002">
        <v>5.4426000000000002E-2</v>
      </c>
      <c r="V3002">
        <v>-35.480967</v>
      </c>
      <c r="W3002">
        <v>0</v>
      </c>
      <c r="X3002">
        <v>0</v>
      </c>
    </row>
    <row r="3003" spans="1:24" x14ac:dyDescent="0.25">
      <c r="A3003" s="49">
        <v>43906.622997685183</v>
      </c>
      <c r="B3003">
        <v>1584385028.5278499</v>
      </c>
      <c r="C3003">
        <v>1597.9984006881498</v>
      </c>
      <c r="D3003">
        <v>256.04899999999998</v>
      </c>
      <c r="E3003">
        <v>294.83300000000003</v>
      </c>
      <c r="F3003">
        <v>336.88200000000001</v>
      </c>
      <c r="G3003">
        <v>259.73</v>
      </c>
      <c r="H3003">
        <v>687.85500000000002</v>
      </c>
      <c r="I3003">
        <v>118.014</v>
      </c>
      <c r="J3003">
        <v>130.34100000000001</v>
      </c>
      <c r="K3003">
        <v>297.16300000000001</v>
      </c>
      <c r="L3003">
        <v>319.53399999999999</v>
      </c>
      <c r="M3003">
        <v>700.41899999999998</v>
      </c>
      <c r="N3003">
        <v>226.21799999999999</v>
      </c>
      <c r="O3003">
        <v>157.899</v>
      </c>
      <c r="P3003">
        <v>48.518999999999998</v>
      </c>
      <c r="Q3003">
        <v>24.75</v>
      </c>
      <c r="R3003">
        <v>2.2549999999999999</v>
      </c>
      <c r="S3003">
        <v>20.373332000000001</v>
      </c>
      <c r="T3003">
        <v>0.83185500000000001</v>
      </c>
      <c r="U3003">
        <v>5.0323E-2</v>
      </c>
      <c r="V3003">
        <v>-35.599200000000003</v>
      </c>
      <c r="W3003">
        <v>0</v>
      </c>
      <c r="X3003">
        <v>0</v>
      </c>
    </row>
    <row r="3004" spans="1:24" x14ac:dyDescent="0.25">
      <c r="A3004" s="49">
        <v>43906.62300925926</v>
      </c>
      <c r="B3004">
        <v>1584385029.5279601</v>
      </c>
      <c r="C3004">
        <v>1598.99839973455</v>
      </c>
      <c r="D3004">
        <v>256.05900000000003</v>
      </c>
      <c r="E3004">
        <v>294.714</v>
      </c>
      <c r="F3004">
        <v>336.67899999999997</v>
      </c>
      <c r="G3004">
        <v>259.42399999999998</v>
      </c>
      <c r="H3004">
        <v>683.90899999999999</v>
      </c>
      <c r="I3004">
        <v>119.78</v>
      </c>
      <c r="J3004">
        <v>129.17500000000001</v>
      </c>
      <c r="K3004">
        <v>300.774</v>
      </c>
      <c r="L3004">
        <v>319.30799999999999</v>
      </c>
      <c r="M3004">
        <v>699.44299999999998</v>
      </c>
      <c r="N3004">
        <v>226.39599999999999</v>
      </c>
      <c r="O3004">
        <v>157.809</v>
      </c>
      <c r="P3004">
        <v>48.481999999999999</v>
      </c>
      <c r="Q3004">
        <v>24.734000000000002</v>
      </c>
      <c r="R3004">
        <v>2.1779999999999999</v>
      </c>
      <c r="S3004">
        <v>20.365779</v>
      </c>
      <c r="T3004">
        <v>0.82294599999999996</v>
      </c>
      <c r="U3004">
        <v>4.8867000000000001E-2</v>
      </c>
      <c r="V3004">
        <v>-35.792836999999999</v>
      </c>
      <c r="W3004">
        <v>0</v>
      </c>
      <c r="X3004">
        <v>0</v>
      </c>
    </row>
    <row r="3005" spans="1:24" x14ac:dyDescent="0.25">
      <c r="A3005" s="49">
        <v>43906.623020833336</v>
      </c>
      <c r="B3005">
        <v>1584385030.52965</v>
      </c>
      <c r="C3005">
        <v>1599.9983987808498</v>
      </c>
      <c r="D3005">
        <v>255.994</v>
      </c>
      <c r="E3005">
        <v>294.52999999999997</v>
      </c>
      <c r="F3005">
        <v>336.54700000000003</v>
      </c>
      <c r="G3005">
        <v>260.17899999999997</v>
      </c>
      <c r="H3005">
        <v>678.39800000000002</v>
      </c>
      <c r="I3005">
        <v>119.565</v>
      </c>
      <c r="J3005">
        <v>128.05199999999999</v>
      </c>
      <c r="K3005">
        <v>304.62599999999998</v>
      </c>
      <c r="L3005">
        <v>319.19400000000002</v>
      </c>
      <c r="M3005">
        <v>698.904</v>
      </c>
      <c r="N3005">
        <v>226.517</v>
      </c>
      <c r="O3005">
        <v>157.49</v>
      </c>
      <c r="P3005">
        <v>48.44</v>
      </c>
      <c r="Q3005">
        <v>24.716999999999999</v>
      </c>
      <c r="R3005">
        <v>2.0990000000000002</v>
      </c>
      <c r="S3005">
        <v>20.363647</v>
      </c>
      <c r="T3005">
        <v>0.82084299999999999</v>
      </c>
      <c r="U3005">
        <v>5.2805999999999999E-2</v>
      </c>
      <c r="V3005">
        <v>-35.521894000000003</v>
      </c>
      <c r="W3005">
        <v>0</v>
      </c>
      <c r="X3005">
        <v>0</v>
      </c>
    </row>
    <row r="3006" spans="1:24" x14ac:dyDescent="0.25">
      <c r="A3006" s="49">
        <v>43906.623032407406</v>
      </c>
      <c r="B3006">
        <v>1584385031.5280299</v>
      </c>
      <c r="C3006">
        <v>1600.99839782715</v>
      </c>
      <c r="D3006">
        <v>255.77799999999999</v>
      </c>
      <c r="E3006">
        <v>294.53399999999999</v>
      </c>
      <c r="F3006">
        <v>336.25200000000001</v>
      </c>
      <c r="G3006">
        <v>259.95699999999999</v>
      </c>
      <c r="H3006">
        <v>676.31399999999996</v>
      </c>
      <c r="I3006">
        <v>120.178</v>
      </c>
      <c r="J3006">
        <v>129.81399999999999</v>
      </c>
      <c r="K3006">
        <v>303.02</v>
      </c>
      <c r="L3006">
        <v>319.21499999999997</v>
      </c>
      <c r="M3006">
        <v>696.34699999999998</v>
      </c>
      <c r="N3006">
        <v>227.047</v>
      </c>
      <c r="O3006">
        <v>157.239</v>
      </c>
      <c r="P3006">
        <v>48.427999999999997</v>
      </c>
      <c r="Q3006">
        <v>24.725000000000001</v>
      </c>
      <c r="R3006">
        <v>2.3069999999999999</v>
      </c>
      <c r="S3006">
        <v>20.371887999999998</v>
      </c>
      <c r="T3006">
        <v>0.83349899999999999</v>
      </c>
      <c r="U3006">
        <v>5.6927999999999999E-2</v>
      </c>
      <c r="V3006">
        <v>-35.397208999999997</v>
      </c>
      <c r="W3006">
        <v>0</v>
      </c>
      <c r="X3006">
        <v>0</v>
      </c>
    </row>
    <row r="3007" spans="1:24" x14ac:dyDescent="0.25">
      <c r="A3007" s="49">
        <v>43906.623043981483</v>
      </c>
      <c r="B3007">
        <v>1584385032.5281501</v>
      </c>
      <c r="C3007">
        <v>1601.9983968734498</v>
      </c>
      <c r="D3007">
        <v>255.61600000000001</v>
      </c>
      <c r="E3007">
        <v>294.61799999999999</v>
      </c>
      <c r="F3007">
        <v>336.07400000000001</v>
      </c>
      <c r="G3007">
        <v>259.57600000000002</v>
      </c>
      <c r="H3007">
        <v>672.03</v>
      </c>
      <c r="I3007">
        <v>120.887</v>
      </c>
      <c r="J3007">
        <v>132.07499999999999</v>
      </c>
      <c r="K3007">
        <v>299.928</v>
      </c>
      <c r="L3007">
        <v>318.995</v>
      </c>
      <c r="M3007">
        <v>694.98199999999997</v>
      </c>
      <c r="N3007">
        <v>227.078</v>
      </c>
      <c r="O3007">
        <v>157.35900000000001</v>
      </c>
      <c r="P3007">
        <v>48.387999999999998</v>
      </c>
      <c r="Q3007">
        <v>24.702000000000002</v>
      </c>
      <c r="R3007">
        <v>2.4510000000000001</v>
      </c>
      <c r="S3007">
        <v>20.360869999999998</v>
      </c>
      <c r="T3007">
        <v>0.81486899999999995</v>
      </c>
      <c r="U3007">
        <v>4.5400999999999997E-2</v>
      </c>
      <c r="V3007">
        <v>-35.479380999999997</v>
      </c>
      <c r="W3007">
        <v>0</v>
      </c>
      <c r="X3007">
        <v>0</v>
      </c>
    </row>
    <row r="3008" spans="1:24" x14ac:dyDescent="0.25">
      <c r="A3008" s="49">
        <v>43906.623055555552</v>
      </c>
      <c r="B3008">
        <v>1584385033.52967</v>
      </c>
      <c r="C3008">
        <v>1602.9983959198501</v>
      </c>
      <c r="D3008">
        <v>255.45</v>
      </c>
      <c r="E3008">
        <v>294.46300000000002</v>
      </c>
      <c r="F3008">
        <v>335.80200000000002</v>
      </c>
      <c r="G3008">
        <v>259.70299999999997</v>
      </c>
      <c r="H3008">
        <v>667.26400000000001</v>
      </c>
      <c r="I3008">
        <v>121.923</v>
      </c>
      <c r="J3008">
        <v>131.476</v>
      </c>
      <c r="K3008">
        <v>296.91699999999997</v>
      </c>
      <c r="L3008">
        <v>318.45600000000002</v>
      </c>
      <c r="M3008">
        <v>694.44399999999996</v>
      </c>
      <c r="N3008">
        <v>228.346</v>
      </c>
      <c r="O3008">
        <v>157.648</v>
      </c>
      <c r="P3008">
        <v>48.341000000000001</v>
      </c>
      <c r="Q3008">
        <v>24.702999999999999</v>
      </c>
      <c r="R3008">
        <v>2.5289999999999999</v>
      </c>
      <c r="S3008">
        <v>20.383482999999998</v>
      </c>
      <c r="T3008">
        <v>0.83634399999999998</v>
      </c>
      <c r="U3008">
        <v>5.3370000000000001E-2</v>
      </c>
      <c r="V3008">
        <v>-34.710863000000003</v>
      </c>
      <c r="W3008">
        <v>0</v>
      </c>
      <c r="X3008">
        <v>0</v>
      </c>
    </row>
    <row r="3009" spans="1:24" x14ac:dyDescent="0.25">
      <c r="A3009" s="49">
        <v>43906.623067129629</v>
      </c>
      <c r="B3009">
        <v>1584385034.52912</v>
      </c>
      <c r="C3009">
        <v>1603.9983949661498</v>
      </c>
      <c r="D3009">
        <v>255.21899999999999</v>
      </c>
      <c r="E3009">
        <v>294.37700000000001</v>
      </c>
      <c r="F3009">
        <v>335.596</v>
      </c>
      <c r="G3009">
        <v>259.21699999999998</v>
      </c>
      <c r="H3009">
        <v>660.40300000000002</v>
      </c>
      <c r="I3009">
        <v>120.259</v>
      </c>
      <c r="J3009">
        <v>129.35900000000001</v>
      </c>
      <c r="K3009">
        <v>298.03399999999999</v>
      </c>
      <c r="L3009">
        <v>318.166</v>
      </c>
      <c r="M3009">
        <v>692.93100000000004</v>
      </c>
      <c r="N3009">
        <v>228.61699999999999</v>
      </c>
      <c r="O3009">
        <v>157.66499999999999</v>
      </c>
      <c r="P3009">
        <v>48.31</v>
      </c>
      <c r="Q3009">
        <v>24.713000000000001</v>
      </c>
      <c r="R3009">
        <v>2.528</v>
      </c>
      <c r="S3009">
        <v>20.375397</v>
      </c>
      <c r="T3009">
        <v>0.81691899999999995</v>
      </c>
      <c r="U3009">
        <v>5.2796999999999997E-2</v>
      </c>
      <c r="V3009">
        <v>-34.387571999999999</v>
      </c>
      <c r="W3009">
        <v>0</v>
      </c>
      <c r="X3009">
        <v>0</v>
      </c>
    </row>
    <row r="3010" spans="1:24" x14ac:dyDescent="0.25">
      <c r="A3010" s="49">
        <v>43906.623078703706</v>
      </c>
      <c r="B3010">
        <v>1584385035.52774</v>
      </c>
      <c r="C3010">
        <v>1604.99839401245</v>
      </c>
      <c r="D3010">
        <v>255.01599999999999</v>
      </c>
      <c r="E3010">
        <v>294.34899999999999</v>
      </c>
      <c r="F3010">
        <v>335.44299999999998</v>
      </c>
      <c r="G3010">
        <v>259.16500000000002</v>
      </c>
      <c r="H3010">
        <v>654.976</v>
      </c>
      <c r="I3010">
        <v>117.64400000000001</v>
      </c>
      <c r="J3010">
        <v>128.19999999999999</v>
      </c>
      <c r="K3010">
        <v>296.80799999999999</v>
      </c>
      <c r="L3010">
        <v>317.947</v>
      </c>
      <c r="M3010">
        <v>691.4</v>
      </c>
      <c r="N3010">
        <v>227.941</v>
      </c>
      <c r="O3010">
        <v>157.29900000000001</v>
      </c>
      <c r="P3010">
        <v>48.292000000000002</v>
      </c>
      <c r="Q3010">
        <v>24.721</v>
      </c>
      <c r="R3010">
        <v>2.5289999999999999</v>
      </c>
      <c r="S3010">
        <v>20.35876</v>
      </c>
      <c r="T3010">
        <v>0.80626100000000001</v>
      </c>
      <c r="U3010">
        <v>4.1789E-2</v>
      </c>
      <c r="V3010">
        <v>-33.926166000000002</v>
      </c>
      <c r="W3010">
        <v>0</v>
      </c>
      <c r="X3010">
        <v>0</v>
      </c>
    </row>
    <row r="3011" spans="1:24" x14ac:dyDescent="0.25">
      <c r="A3011" s="49">
        <v>43906.623090277775</v>
      </c>
      <c r="B3011">
        <v>1584385036.5287001</v>
      </c>
      <c r="C3011">
        <v>1605.9983925819499</v>
      </c>
      <c r="D3011">
        <v>254.84</v>
      </c>
      <c r="E3011">
        <v>294.30399999999997</v>
      </c>
      <c r="F3011">
        <v>335.11</v>
      </c>
      <c r="G3011">
        <v>258.77300000000002</v>
      </c>
      <c r="H3011">
        <v>649.66700000000003</v>
      </c>
      <c r="I3011">
        <v>116.14100000000001</v>
      </c>
      <c r="J3011">
        <v>126.545</v>
      </c>
      <c r="K3011">
        <v>292.87799999999999</v>
      </c>
      <c r="L3011">
        <v>317.48700000000002</v>
      </c>
      <c r="M3011">
        <v>690.23900000000003</v>
      </c>
      <c r="N3011">
        <v>227.209</v>
      </c>
      <c r="O3011">
        <v>156.828</v>
      </c>
      <c r="P3011">
        <v>48.274000000000001</v>
      </c>
      <c r="Q3011">
        <v>24.718</v>
      </c>
      <c r="R3011">
        <v>2.528</v>
      </c>
      <c r="S3011">
        <v>20.359248999999998</v>
      </c>
      <c r="T3011">
        <v>0.80855900000000003</v>
      </c>
      <c r="U3011">
        <v>4.7411000000000002E-2</v>
      </c>
      <c r="V3011">
        <v>-33.456721999999999</v>
      </c>
      <c r="W3011">
        <v>0</v>
      </c>
      <c r="X3011">
        <v>0</v>
      </c>
    </row>
    <row r="3012" spans="1:24" x14ac:dyDescent="0.25">
      <c r="A3012" s="49">
        <v>43906.623101851852</v>
      </c>
      <c r="B3012">
        <v>1584385037.52775</v>
      </c>
      <c r="C3012">
        <v>1606.9983916282497</v>
      </c>
      <c r="D3012">
        <v>254.69200000000001</v>
      </c>
      <c r="E3012">
        <v>294.15800000000002</v>
      </c>
      <c r="F3012">
        <v>334.74400000000003</v>
      </c>
      <c r="G3012">
        <v>258.51600000000002</v>
      </c>
      <c r="H3012">
        <v>645.95699999999999</v>
      </c>
      <c r="I3012">
        <v>113.926</v>
      </c>
      <c r="J3012">
        <v>125.498</v>
      </c>
      <c r="K3012">
        <v>294.19</v>
      </c>
      <c r="L3012">
        <v>317.39800000000002</v>
      </c>
      <c r="M3012">
        <v>688.65700000000004</v>
      </c>
      <c r="N3012">
        <v>227.179</v>
      </c>
      <c r="O3012">
        <v>156.73099999999999</v>
      </c>
      <c r="P3012">
        <v>48.265999999999998</v>
      </c>
      <c r="Q3012">
        <v>24.72</v>
      </c>
      <c r="R3012">
        <v>2.528</v>
      </c>
      <c r="S3012">
        <v>20.378907000000002</v>
      </c>
      <c r="T3012">
        <v>0.81228800000000001</v>
      </c>
      <c r="U3012">
        <v>5.1140999999999999E-2</v>
      </c>
      <c r="V3012">
        <v>-32.488011</v>
      </c>
      <c r="W3012">
        <v>0</v>
      </c>
      <c r="X3012">
        <v>0</v>
      </c>
    </row>
    <row r="3013" spans="1:24" x14ac:dyDescent="0.25">
      <c r="A3013" s="49">
        <v>43906.623113425929</v>
      </c>
      <c r="B3013">
        <v>1584385038.52775</v>
      </c>
      <c r="C3013">
        <v>1607.9983906745499</v>
      </c>
      <c r="D3013">
        <v>254.608</v>
      </c>
      <c r="E3013">
        <v>294.029</v>
      </c>
      <c r="F3013">
        <v>334.69799999999998</v>
      </c>
      <c r="G3013">
        <v>258.863</v>
      </c>
      <c r="H3013">
        <v>644.77499999999998</v>
      </c>
      <c r="I3013">
        <v>112.43899999999999</v>
      </c>
      <c r="J3013">
        <v>126.19199999999999</v>
      </c>
      <c r="K3013">
        <v>295.86900000000003</v>
      </c>
      <c r="L3013">
        <v>317.35500000000002</v>
      </c>
      <c r="M3013">
        <v>687.976</v>
      </c>
      <c r="N3013">
        <v>226.74199999999999</v>
      </c>
      <c r="O3013">
        <v>156.47499999999999</v>
      </c>
      <c r="P3013">
        <v>48.238</v>
      </c>
      <c r="Q3013">
        <v>24.707999999999998</v>
      </c>
      <c r="R3013">
        <v>2.528</v>
      </c>
      <c r="S3013">
        <v>20.365513</v>
      </c>
      <c r="T3013">
        <v>0.80327400000000004</v>
      </c>
      <c r="U3013">
        <v>4.7584000000000001E-2</v>
      </c>
      <c r="V3013">
        <v>-31.731656000000001</v>
      </c>
      <c r="W3013">
        <v>0</v>
      </c>
      <c r="X3013">
        <v>0</v>
      </c>
    </row>
    <row r="3014" spans="1:24" x14ac:dyDescent="0.25">
      <c r="A3014" s="49">
        <v>43906.623124999998</v>
      </c>
      <c r="B3014">
        <v>1584385039.52967</v>
      </c>
      <c r="C3014">
        <v>1608.9983897209497</v>
      </c>
      <c r="D3014">
        <v>254.423</v>
      </c>
      <c r="E3014">
        <v>293.99700000000001</v>
      </c>
      <c r="F3014">
        <v>334.459</v>
      </c>
      <c r="G3014">
        <v>258.488</v>
      </c>
      <c r="H3014">
        <v>641.45799999999997</v>
      </c>
      <c r="I3014">
        <v>111.32</v>
      </c>
      <c r="J3014">
        <v>127.98399999999999</v>
      </c>
      <c r="K3014">
        <v>294.36599999999999</v>
      </c>
      <c r="L3014">
        <v>316.82400000000001</v>
      </c>
      <c r="M3014">
        <v>686.26</v>
      </c>
      <c r="N3014">
        <v>226.571</v>
      </c>
      <c r="O3014">
        <v>155.87700000000001</v>
      </c>
      <c r="P3014">
        <v>48.216999999999999</v>
      </c>
      <c r="Q3014">
        <v>24.712</v>
      </c>
      <c r="R3014">
        <v>2.5099999999999998</v>
      </c>
      <c r="S3014">
        <v>20.374931</v>
      </c>
      <c r="T3014">
        <v>0.81242999999999999</v>
      </c>
      <c r="U3014">
        <v>4.9686000000000001E-2</v>
      </c>
      <c r="V3014">
        <v>-31.405192</v>
      </c>
      <c r="W3014">
        <v>0</v>
      </c>
      <c r="X3014">
        <v>0</v>
      </c>
    </row>
    <row r="3015" spans="1:24" x14ac:dyDescent="0.25">
      <c r="A3015" s="49">
        <v>43906.623136574075</v>
      </c>
      <c r="B3015">
        <v>1584385040.5296099</v>
      </c>
      <c r="C3015">
        <v>1609.9983887672499</v>
      </c>
      <c r="D3015">
        <v>254.29400000000001</v>
      </c>
      <c r="E3015">
        <v>293.93299999999999</v>
      </c>
      <c r="F3015">
        <v>334.28699999999998</v>
      </c>
      <c r="G3015">
        <v>258.14</v>
      </c>
      <c r="H3015">
        <v>637.60400000000004</v>
      </c>
      <c r="I3015">
        <v>109.925</v>
      </c>
      <c r="J3015">
        <v>127.72799999999999</v>
      </c>
      <c r="K3015">
        <v>298.154</v>
      </c>
      <c r="L3015">
        <v>316.40899999999999</v>
      </c>
      <c r="M3015">
        <v>684.601</v>
      </c>
      <c r="N3015">
        <v>226.096</v>
      </c>
      <c r="O3015">
        <v>155.77199999999999</v>
      </c>
      <c r="P3015">
        <v>48.192</v>
      </c>
      <c r="Q3015">
        <v>24.713000000000001</v>
      </c>
      <c r="R3015">
        <v>2.4039999999999999</v>
      </c>
      <c r="S3015">
        <v>20.375619</v>
      </c>
      <c r="T3015">
        <v>0.81149300000000002</v>
      </c>
      <c r="U3015">
        <v>4.8593999999999998E-2</v>
      </c>
      <c r="V3015">
        <v>-32.292999999999999</v>
      </c>
      <c r="W3015">
        <v>0</v>
      </c>
      <c r="X3015">
        <v>0</v>
      </c>
    </row>
    <row r="3016" spans="1:24" x14ac:dyDescent="0.25">
      <c r="A3016" s="49">
        <v>43906.623148148145</v>
      </c>
      <c r="B3016">
        <v>1584385041.52933</v>
      </c>
      <c r="C3016">
        <v>1610.9983878135497</v>
      </c>
      <c r="D3016">
        <v>254.155</v>
      </c>
      <c r="E3016">
        <v>293.75299999999999</v>
      </c>
      <c r="F3016">
        <v>334.36</v>
      </c>
      <c r="G3016">
        <v>257.41699999999997</v>
      </c>
      <c r="H3016">
        <v>631.16200000000003</v>
      </c>
      <c r="I3016">
        <v>110.58499999999999</v>
      </c>
      <c r="J3016">
        <v>126.877</v>
      </c>
      <c r="K3016">
        <v>301.57499999999999</v>
      </c>
      <c r="L3016">
        <v>316.03100000000001</v>
      </c>
      <c r="M3016">
        <v>683.26300000000003</v>
      </c>
      <c r="N3016">
        <v>225.953</v>
      </c>
      <c r="O3016">
        <v>156.03</v>
      </c>
      <c r="P3016">
        <v>48.19</v>
      </c>
      <c r="Q3016">
        <v>24.722000000000001</v>
      </c>
      <c r="R3016">
        <v>2.3140000000000001</v>
      </c>
      <c r="S3016">
        <v>20.384771000000001</v>
      </c>
      <c r="T3016">
        <v>0.80481199999999997</v>
      </c>
      <c r="U3016">
        <v>5.2724E-2</v>
      </c>
      <c r="V3016">
        <v>-33.453865999999998</v>
      </c>
      <c r="W3016">
        <v>0</v>
      </c>
      <c r="X3016">
        <v>0</v>
      </c>
    </row>
    <row r="3017" spans="1:24" x14ac:dyDescent="0.25">
      <c r="A3017" s="49">
        <v>43906.623159722221</v>
      </c>
      <c r="B3017">
        <v>1584385042.5280001</v>
      </c>
      <c r="C3017">
        <v>1611.9983868598499</v>
      </c>
      <c r="D3017">
        <v>253.87799999999999</v>
      </c>
      <c r="E3017">
        <v>293.56900000000002</v>
      </c>
      <c r="F3017">
        <v>334.21499999999997</v>
      </c>
      <c r="G3017">
        <v>256.476</v>
      </c>
      <c r="H3017">
        <v>624.87</v>
      </c>
      <c r="I3017">
        <v>110.509</v>
      </c>
      <c r="J3017">
        <v>126.51600000000001</v>
      </c>
      <c r="K3017">
        <v>299.64400000000001</v>
      </c>
      <c r="L3017">
        <v>315.67</v>
      </c>
      <c r="M3017">
        <v>682.19399999999996</v>
      </c>
      <c r="N3017">
        <v>225.66300000000001</v>
      </c>
      <c r="O3017">
        <v>155.667</v>
      </c>
      <c r="P3017">
        <v>48.188000000000002</v>
      </c>
      <c r="Q3017">
        <v>24.725000000000001</v>
      </c>
      <c r="R3017">
        <v>2.2320000000000002</v>
      </c>
      <c r="S3017">
        <v>20.384505000000001</v>
      </c>
      <c r="T3017">
        <v>0.80847000000000002</v>
      </c>
      <c r="U3017">
        <v>4.7111E-2</v>
      </c>
      <c r="V3017">
        <v>-34.649630999999999</v>
      </c>
      <c r="W3017">
        <v>0</v>
      </c>
      <c r="X3017">
        <v>0</v>
      </c>
    </row>
    <row r="3018" spans="1:24" x14ac:dyDescent="0.25">
      <c r="A3018" s="49">
        <v>43906.623171296298</v>
      </c>
      <c r="B3018">
        <v>1584385043.5281601</v>
      </c>
      <c r="C3018">
        <v>1612.9983859062497</v>
      </c>
      <c r="D3018">
        <v>253.63399999999999</v>
      </c>
      <c r="E3018">
        <v>293.423</v>
      </c>
      <c r="F3018">
        <v>334.00900000000001</v>
      </c>
      <c r="G3018">
        <v>255.97900000000001</v>
      </c>
      <c r="H3018">
        <v>621.09</v>
      </c>
      <c r="I3018">
        <v>110.586</v>
      </c>
      <c r="J3018">
        <v>126.33199999999999</v>
      </c>
      <c r="K3018">
        <v>301.31799999999998</v>
      </c>
      <c r="L3018">
        <v>315.61399999999998</v>
      </c>
      <c r="M3018">
        <v>680.971</v>
      </c>
      <c r="N3018">
        <v>225.14500000000001</v>
      </c>
      <c r="O3018">
        <v>155.25800000000001</v>
      </c>
      <c r="P3018">
        <v>48.182000000000002</v>
      </c>
      <c r="Q3018">
        <v>24.721</v>
      </c>
      <c r="R3018">
        <v>2.17</v>
      </c>
      <c r="S3018">
        <v>20.37884</v>
      </c>
      <c r="T3018">
        <v>0.80428100000000002</v>
      </c>
      <c r="U3018">
        <v>5.4389E-2</v>
      </c>
      <c r="V3018">
        <v>-35.043672000000001</v>
      </c>
      <c r="W3018">
        <v>0</v>
      </c>
      <c r="X3018">
        <v>0</v>
      </c>
    </row>
    <row r="3019" spans="1:24" x14ac:dyDescent="0.25">
      <c r="A3019" s="49">
        <v>43906.623182870368</v>
      </c>
      <c r="B3019">
        <v>1584385044.5297101</v>
      </c>
      <c r="C3019">
        <v>1613.9983849525499</v>
      </c>
      <c r="D3019">
        <v>253.38399999999999</v>
      </c>
      <c r="E3019">
        <v>293.20100000000002</v>
      </c>
      <c r="F3019">
        <v>333.815</v>
      </c>
      <c r="G3019">
        <v>256.02199999999999</v>
      </c>
      <c r="H3019">
        <v>617.50400000000002</v>
      </c>
      <c r="I3019">
        <v>110.902</v>
      </c>
      <c r="J3019">
        <v>125.992</v>
      </c>
      <c r="K3019">
        <v>296.73399999999998</v>
      </c>
      <c r="L3019">
        <v>315.54399999999998</v>
      </c>
      <c r="M3019">
        <v>679.18299999999999</v>
      </c>
      <c r="N3019">
        <v>224.37299999999999</v>
      </c>
      <c r="O3019">
        <v>155.29599999999999</v>
      </c>
      <c r="P3019">
        <v>48.174999999999997</v>
      </c>
      <c r="Q3019">
        <v>24.71</v>
      </c>
      <c r="R3019">
        <v>2.11</v>
      </c>
      <c r="S3019">
        <v>20.379684000000001</v>
      </c>
      <c r="T3019">
        <v>0.80638500000000002</v>
      </c>
      <c r="U3019">
        <v>4.8266999999999997E-2</v>
      </c>
      <c r="V3019">
        <v>-35.386951000000003</v>
      </c>
      <c r="W3019">
        <v>0</v>
      </c>
      <c r="X3019">
        <v>0</v>
      </c>
    </row>
    <row r="3020" spans="1:24" x14ac:dyDescent="0.25">
      <c r="A3020" s="49">
        <v>43906.623194444444</v>
      </c>
      <c r="B3020">
        <v>1584385045.52865</v>
      </c>
      <c r="C3020">
        <v>1614.9983839988497</v>
      </c>
      <c r="D3020">
        <v>253.20699999999999</v>
      </c>
      <c r="E3020">
        <v>292.97699999999998</v>
      </c>
      <c r="F3020">
        <v>333.56900000000002</v>
      </c>
      <c r="G3020">
        <v>256.072</v>
      </c>
      <c r="H3020">
        <v>609.03599999999994</v>
      </c>
      <c r="I3020">
        <v>113.584</v>
      </c>
      <c r="J3020">
        <v>125.176</v>
      </c>
      <c r="K3020">
        <v>292.00599999999997</v>
      </c>
      <c r="L3020">
        <v>315.18</v>
      </c>
      <c r="M3020">
        <v>675.63800000000003</v>
      </c>
      <c r="N3020">
        <v>224.298</v>
      </c>
      <c r="O3020">
        <v>155.34800000000001</v>
      </c>
      <c r="P3020">
        <v>48.179000000000002</v>
      </c>
      <c r="Q3020">
        <v>24.72</v>
      </c>
      <c r="R3020">
        <v>2.1880000000000002</v>
      </c>
      <c r="S3020">
        <v>20.385992999999999</v>
      </c>
      <c r="T3020">
        <v>0.80505899999999997</v>
      </c>
      <c r="U3020">
        <v>5.0167999999999997E-2</v>
      </c>
      <c r="V3020">
        <v>-35.666566000000003</v>
      </c>
      <c r="W3020">
        <v>0</v>
      </c>
      <c r="X3020">
        <v>0</v>
      </c>
    </row>
    <row r="3021" spans="1:24" x14ac:dyDescent="0.25">
      <c r="A3021" s="49">
        <v>43906.623206018521</v>
      </c>
      <c r="B3021">
        <v>1584385046.52862</v>
      </c>
      <c r="C3021">
        <v>1615.99838304525</v>
      </c>
      <c r="D3021">
        <v>252.99</v>
      </c>
      <c r="E3021">
        <v>292.8</v>
      </c>
      <c r="F3021">
        <v>333.27100000000002</v>
      </c>
      <c r="G3021">
        <v>254.86600000000001</v>
      </c>
      <c r="H3021">
        <v>605.13400000000001</v>
      </c>
      <c r="I3021">
        <v>113.75</v>
      </c>
      <c r="J3021">
        <v>123.81100000000001</v>
      </c>
      <c r="K3021">
        <v>293.18900000000002</v>
      </c>
      <c r="L3021">
        <v>314.69099999999997</v>
      </c>
      <c r="M3021">
        <v>673.14300000000003</v>
      </c>
      <c r="N3021">
        <v>224.55500000000001</v>
      </c>
      <c r="O3021">
        <v>155.15299999999999</v>
      </c>
      <c r="P3021">
        <v>48.176000000000002</v>
      </c>
      <c r="Q3021">
        <v>24.722999999999999</v>
      </c>
      <c r="R3021">
        <v>2.3420000000000001</v>
      </c>
      <c r="S3021">
        <v>20.383949000000001</v>
      </c>
      <c r="T3021">
        <v>0.808612</v>
      </c>
      <c r="U3021">
        <v>5.4989999999999997E-2</v>
      </c>
      <c r="V3021">
        <v>-35.689619999999998</v>
      </c>
      <c r="W3021">
        <v>0</v>
      </c>
      <c r="X3021">
        <v>0</v>
      </c>
    </row>
    <row r="3022" spans="1:24" x14ac:dyDescent="0.25">
      <c r="A3022" s="49">
        <v>43906.623217592591</v>
      </c>
      <c r="B3022">
        <v>1584385047.5288</v>
      </c>
      <c r="C3022">
        <v>1616.9983816146498</v>
      </c>
      <c r="D3022">
        <v>252.76</v>
      </c>
      <c r="E3022">
        <v>292.584</v>
      </c>
      <c r="F3022">
        <v>333.06299999999999</v>
      </c>
      <c r="G3022">
        <v>254.07499999999999</v>
      </c>
      <c r="H3022">
        <v>600.35599999999999</v>
      </c>
      <c r="I3022">
        <v>113.039</v>
      </c>
      <c r="J3022">
        <v>122.71899999999999</v>
      </c>
      <c r="K3022">
        <v>289.77800000000002</v>
      </c>
      <c r="L3022">
        <v>314.00799999999998</v>
      </c>
      <c r="M3022">
        <v>671.41499999999996</v>
      </c>
      <c r="N3022">
        <v>224.12799999999999</v>
      </c>
      <c r="O3022">
        <v>155.22900000000001</v>
      </c>
      <c r="P3022">
        <v>48.17</v>
      </c>
      <c r="Q3022">
        <v>24.71</v>
      </c>
      <c r="R3022">
        <v>2.4289999999999998</v>
      </c>
      <c r="S3022">
        <v>20.384349</v>
      </c>
      <c r="T3022">
        <v>0.81235900000000005</v>
      </c>
      <c r="U3022">
        <v>5.1669E-2</v>
      </c>
      <c r="V3022">
        <v>-35.696812000000001</v>
      </c>
      <c r="W3022">
        <v>0</v>
      </c>
      <c r="X3022">
        <v>0</v>
      </c>
    </row>
    <row r="3023" spans="1:24" x14ac:dyDescent="0.25">
      <c r="A3023" s="49">
        <v>43906.623229166667</v>
      </c>
      <c r="B3023">
        <v>1584385048.5283201</v>
      </c>
      <c r="C3023">
        <v>1617.9983806610501</v>
      </c>
      <c r="D3023">
        <v>252.601</v>
      </c>
      <c r="E3023">
        <v>292.50599999999997</v>
      </c>
      <c r="F3023">
        <v>332.67</v>
      </c>
      <c r="G3023">
        <v>254.05799999999999</v>
      </c>
      <c r="H3023">
        <v>595.88199999999995</v>
      </c>
      <c r="I3023">
        <v>112.39400000000001</v>
      </c>
      <c r="J3023">
        <v>120.732</v>
      </c>
      <c r="K3023">
        <v>290.58999999999997</v>
      </c>
      <c r="L3023">
        <v>313.54000000000002</v>
      </c>
      <c r="M3023">
        <v>669.50599999999997</v>
      </c>
      <c r="N3023">
        <v>223.58199999999999</v>
      </c>
      <c r="O3023">
        <v>155.261</v>
      </c>
      <c r="P3023">
        <v>48.145000000000003</v>
      </c>
      <c r="Q3023">
        <v>24.707000000000001</v>
      </c>
      <c r="R3023">
        <v>2.5070000000000001</v>
      </c>
      <c r="S3023">
        <v>20.384815</v>
      </c>
      <c r="T3023">
        <v>0.80672100000000002</v>
      </c>
      <c r="U3023">
        <v>4.7629999999999999E-2</v>
      </c>
      <c r="V3023">
        <v>-35.374789</v>
      </c>
      <c r="W3023">
        <v>0</v>
      </c>
      <c r="X3023">
        <v>0</v>
      </c>
    </row>
    <row r="3024" spans="1:24" x14ac:dyDescent="0.25">
      <c r="A3024" s="49">
        <v>43906.623240740744</v>
      </c>
      <c r="B3024">
        <v>1584385049.5282099</v>
      </c>
      <c r="C3024">
        <v>1618.9983797073498</v>
      </c>
      <c r="D3024">
        <v>252.47900000000001</v>
      </c>
      <c r="E3024">
        <v>292.40499999999997</v>
      </c>
      <c r="F3024">
        <v>332.36200000000002</v>
      </c>
      <c r="G3024">
        <v>253.422</v>
      </c>
      <c r="H3024">
        <v>590.99699999999996</v>
      </c>
      <c r="I3024">
        <v>112.80500000000001</v>
      </c>
      <c r="J3024">
        <v>119.306</v>
      </c>
      <c r="K3024">
        <v>293.137</v>
      </c>
      <c r="L3024">
        <v>313.00799999999998</v>
      </c>
      <c r="M3024">
        <v>667.96799999999996</v>
      </c>
      <c r="N3024">
        <v>223.511</v>
      </c>
      <c r="O3024">
        <v>155.15100000000001</v>
      </c>
      <c r="P3024">
        <v>48.106000000000002</v>
      </c>
      <c r="Q3024">
        <v>24.709</v>
      </c>
      <c r="R3024">
        <v>2.5289999999999999</v>
      </c>
      <c r="S3024">
        <v>20.382705000000001</v>
      </c>
      <c r="T3024">
        <v>0.80827599999999999</v>
      </c>
      <c r="U3024">
        <v>4.7111E-2</v>
      </c>
      <c r="V3024">
        <v>-35.163280999999998</v>
      </c>
      <c r="W3024">
        <v>0</v>
      </c>
      <c r="X3024">
        <v>0</v>
      </c>
    </row>
    <row r="3025" spans="1:24" x14ac:dyDescent="0.25">
      <c r="A3025" s="49">
        <v>43906.623252314814</v>
      </c>
      <c r="B3025">
        <v>1584385050.52842</v>
      </c>
      <c r="C3025">
        <v>1619.9983787536501</v>
      </c>
      <c r="D3025">
        <v>252.25800000000001</v>
      </c>
      <c r="E3025">
        <v>292.363</v>
      </c>
      <c r="F3025">
        <v>332.19600000000003</v>
      </c>
      <c r="G3025">
        <v>253.14500000000001</v>
      </c>
      <c r="H3025">
        <v>587.76300000000003</v>
      </c>
      <c r="I3025">
        <v>112.461</v>
      </c>
      <c r="J3025">
        <v>119.611</v>
      </c>
      <c r="K3025">
        <v>294.35000000000002</v>
      </c>
      <c r="L3025">
        <v>312.40199999999999</v>
      </c>
      <c r="M3025">
        <v>666.30499999999995</v>
      </c>
      <c r="N3025">
        <v>222.95400000000001</v>
      </c>
      <c r="O3025">
        <v>155.00399999999999</v>
      </c>
      <c r="P3025">
        <v>48.078000000000003</v>
      </c>
      <c r="Q3025">
        <v>24.704000000000001</v>
      </c>
      <c r="R3025">
        <v>2.5289999999999999</v>
      </c>
      <c r="S3025">
        <v>20.384371000000002</v>
      </c>
      <c r="T3025">
        <v>0.81223500000000004</v>
      </c>
      <c r="U3025">
        <v>4.9422000000000001E-2</v>
      </c>
      <c r="V3025">
        <v>-34.599715000000003</v>
      </c>
      <c r="W3025">
        <v>0</v>
      </c>
      <c r="X3025">
        <v>0</v>
      </c>
    </row>
    <row r="3026" spans="1:24" x14ac:dyDescent="0.25">
      <c r="A3026" s="49">
        <v>43906.623263888891</v>
      </c>
      <c r="B3026">
        <v>1584385051.5294199</v>
      </c>
      <c r="C3026">
        <v>1620.9983777999498</v>
      </c>
      <c r="D3026">
        <v>251.96600000000001</v>
      </c>
      <c r="E3026">
        <v>292.26100000000002</v>
      </c>
      <c r="F3026">
        <v>332.03500000000003</v>
      </c>
      <c r="G3026">
        <v>253.417</v>
      </c>
      <c r="H3026">
        <v>583.71400000000006</v>
      </c>
      <c r="I3026">
        <v>110.788</v>
      </c>
      <c r="J3026">
        <v>120.99299999999999</v>
      </c>
      <c r="K3026">
        <v>291.94499999999999</v>
      </c>
      <c r="L3026">
        <v>311.68700000000001</v>
      </c>
      <c r="M3026">
        <v>664.56700000000001</v>
      </c>
      <c r="N3026">
        <v>223.28700000000001</v>
      </c>
      <c r="O3026">
        <v>154.52099999999999</v>
      </c>
      <c r="P3026">
        <v>48.058999999999997</v>
      </c>
      <c r="Q3026">
        <v>24.701000000000001</v>
      </c>
      <c r="R3026">
        <v>2.528</v>
      </c>
      <c r="S3026">
        <v>20.379662</v>
      </c>
      <c r="T3026">
        <v>0.808029</v>
      </c>
      <c r="U3026">
        <v>5.3989000000000002E-2</v>
      </c>
      <c r="V3026">
        <v>-33.813220000000001</v>
      </c>
      <c r="W3026">
        <v>0</v>
      </c>
      <c r="X3026">
        <v>0</v>
      </c>
    </row>
    <row r="3027" spans="1:24" x14ac:dyDescent="0.25">
      <c r="A3027" s="49">
        <v>43906.62327546296</v>
      </c>
      <c r="B3027">
        <v>1584385052.53125</v>
      </c>
      <c r="C3027">
        <v>1621.9983768463501</v>
      </c>
      <c r="D3027">
        <v>251.63399999999999</v>
      </c>
      <c r="E3027">
        <v>292.10599999999999</v>
      </c>
      <c r="F3027">
        <v>331.79300000000001</v>
      </c>
      <c r="G3027">
        <v>253.48699999999999</v>
      </c>
      <c r="H3027">
        <v>578.99300000000005</v>
      </c>
      <c r="I3027">
        <v>109.32299999999999</v>
      </c>
      <c r="J3027">
        <v>122.486</v>
      </c>
      <c r="K3027">
        <v>285.99599999999998</v>
      </c>
      <c r="L3027">
        <v>311.34100000000001</v>
      </c>
      <c r="M3027">
        <v>662.26199999999994</v>
      </c>
      <c r="N3027">
        <v>223.56</v>
      </c>
      <c r="O3027">
        <v>153.89699999999999</v>
      </c>
      <c r="P3027">
        <v>48.033000000000001</v>
      </c>
      <c r="Q3027">
        <v>24.683</v>
      </c>
      <c r="R3027">
        <v>2.528</v>
      </c>
      <c r="S3027">
        <v>20.383904999999999</v>
      </c>
      <c r="T3027">
        <v>0.80550100000000002</v>
      </c>
      <c r="U3027">
        <v>5.0714000000000002E-2</v>
      </c>
      <c r="V3027">
        <v>-33.332248999999997</v>
      </c>
      <c r="W3027">
        <v>0</v>
      </c>
      <c r="X3027">
        <v>0</v>
      </c>
    </row>
    <row r="3028" spans="1:24" x14ac:dyDescent="0.25">
      <c r="A3028" s="49">
        <v>43906.623287037037</v>
      </c>
      <c r="B3028">
        <v>1584385053.52911</v>
      </c>
      <c r="C3028">
        <v>1622.9983758926498</v>
      </c>
      <c r="D3028">
        <v>251.34700000000001</v>
      </c>
      <c r="E3028">
        <v>291.95800000000003</v>
      </c>
      <c r="F3028">
        <v>331.49700000000001</v>
      </c>
      <c r="G3028">
        <v>252.768</v>
      </c>
      <c r="H3028">
        <v>575.202</v>
      </c>
      <c r="I3028">
        <v>108.43300000000001</v>
      </c>
      <c r="J3028">
        <v>123.345</v>
      </c>
      <c r="K3028">
        <v>286.505</v>
      </c>
      <c r="L3028">
        <v>310.79000000000002</v>
      </c>
      <c r="M3028">
        <v>660.29399999999998</v>
      </c>
      <c r="N3028">
        <v>223.52099999999999</v>
      </c>
      <c r="O3028">
        <v>153.00899999999999</v>
      </c>
      <c r="P3028">
        <v>48.012</v>
      </c>
      <c r="Q3028">
        <v>24.661000000000001</v>
      </c>
      <c r="R3028">
        <v>2.528</v>
      </c>
      <c r="S3028">
        <v>20.379484000000001</v>
      </c>
      <c r="T3028">
        <v>0.79883700000000002</v>
      </c>
      <c r="U3028">
        <v>4.9659000000000002E-2</v>
      </c>
      <c r="V3028">
        <v>-32.693491999999999</v>
      </c>
      <c r="W3028">
        <v>0</v>
      </c>
      <c r="X3028">
        <v>0</v>
      </c>
    </row>
    <row r="3029" spans="1:24" x14ac:dyDescent="0.25">
      <c r="A3029" s="49">
        <v>43906.623298611114</v>
      </c>
      <c r="B3029">
        <v>1584385054.53</v>
      </c>
      <c r="C3029">
        <v>1623.9983749389501</v>
      </c>
      <c r="D3029">
        <v>250.99600000000001</v>
      </c>
      <c r="E3029">
        <v>291.78699999999998</v>
      </c>
      <c r="F3029">
        <v>331.346</v>
      </c>
      <c r="G3029">
        <v>252.30600000000001</v>
      </c>
      <c r="H3029">
        <v>571.21299999999997</v>
      </c>
      <c r="I3029">
        <v>106.901</v>
      </c>
      <c r="J3029">
        <v>124.961</v>
      </c>
      <c r="K3029">
        <v>290.92599999999999</v>
      </c>
      <c r="L3029">
        <v>310.44200000000001</v>
      </c>
      <c r="M3029">
        <v>658.78099999999995</v>
      </c>
      <c r="N3029">
        <v>223.47399999999999</v>
      </c>
      <c r="O3029">
        <v>152.554</v>
      </c>
      <c r="P3029">
        <v>47.981999999999999</v>
      </c>
      <c r="Q3029">
        <v>24.634</v>
      </c>
      <c r="R3029">
        <v>2.528</v>
      </c>
      <c r="S3029">
        <v>20.392545999999999</v>
      </c>
      <c r="T3029">
        <v>0.80329200000000001</v>
      </c>
      <c r="U3029">
        <v>4.8749000000000001E-2</v>
      </c>
      <c r="V3029">
        <v>-31.804309</v>
      </c>
      <c r="W3029">
        <v>0</v>
      </c>
      <c r="X3029">
        <v>0</v>
      </c>
    </row>
    <row r="3030" spans="1:24" x14ac:dyDescent="0.25">
      <c r="A3030" s="49">
        <v>43906.623310185183</v>
      </c>
      <c r="B3030">
        <v>1584385055.52846</v>
      </c>
      <c r="C3030">
        <v>1624.9983739852498</v>
      </c>
      <c r="D3030">
        <v>250.86699999999999</v>
      </c>
      <c r="E3030">
        <v>291.55799999999999</v>
      </c>
      <c r="F3030">
        <v>331.20499999999998</v>
      </c>
      <c r="G3030">
        <v>252.13900000000001</v>
      </c>
      <c r="H3030">
        <v>568.69399999999996</v>
      </c>
      <c r="I3030">
        <v>108.363</v>
      </c>
      <c r="J3030">
        <v>123.459</v>
      </c>
      <c r="K3030">
        <v>293.31200000000001</v>
      </c>
      <c r="L3030">
        <v>310.221</v>
      </c>
      <c r="M3030">
        <v>657.03599999999994</v>
      </c>
      <c r="N3030">
        <v>223.36</v>
      </c>
      <c r="O3030">
        <v>152.38200000000001</v>
      </c>
      <c r="P3030">
        <v>47.963000000000001</v>
      </c>
      <c r="Q3030">
        <v>24.625</v>
      </c>
      <c r="R3030">
        <v>2.5289999999999999</v>
      </c>
      <c r="S3030">
        <v>20.403362999999999</v>
      </c>
      <c r="T3030">
        <v>0.8125</v>
      </c>
      <c r="U3030">
        <v>5.0650000000000001E-2</v>
      </c>
      <c r="V3030">
        <v>-31.090254999999999</v>
      </c>
      <c r="W3030">
        <v>0</v>
      </c>
      <c r="X3030">
        <v>0</v>
      </c>
    </row>
    <row r="3031" spans="1:24" x14ac:dyDescent="0.25">
      <c r="A3031" s="49">
        <v>43906.62332175926</v>
      </c>
      <c r="B3031">
        <v>1584385056.5295501</v>
      </c>
      <c r="C3031">
        <v>1625.9983730316501</v>
      </c>
      <c r="D3031">
        <v>250.67500000000001</v>
      </c>
      <c r="E3031">
        <v>291.40300000000002</v>
      </c>
      <c r="F3031">
        <v>331.12299999999999</v>
      </c>
      <c r="G3031">
        <v>251.41300000000001</v>
      </c>
      <c r="H3031">
        <v>564.78700000000003</v>
      </c>
      <c r="I3031">
        <v>109.279</v>
      </c>
      <c r="J3031">
        <v>123.4</v>
      </c>
      <c r="K3031">
        <v>292.67200000000003</v>
      </c>
      <c r="L3031">
        <v>310.00599999999997</v>
      </c>
      <c r="M3031">
        <v>654.95699999999999</v>
      </c>
      <c r="N3031">
        <v>223.74799999999999</v>
      </c>
      <c r="O3031">
        <v>152.33799999999999</v>
      </c>
      <c r="P3031">
        <v>47.944000000000003</v>
      </c>
      <c r="Q3031">
        <v>24.632000000000001</v>
      </c>
      <c r="R3031">
        <v>2.528</v>
      </c>
      <c r="S3031">
        <v>20.394434</v>
      </c>
      <c r="T3031">
        <v>0.80099399999999998</v>
      </c>
      <c r="U3031">
        <v>4.3326000000000003E-2</v>
      </c>
      <c r="V3031">
        <v>-31.928992999999998</v>
      </c>
      <c r="W3031">
        <v>0</v>
      </c>
      <c r="X3031">
        <v>0</v>
      </c>
    </row>
    <row r="3032" spans="1:24" x14ac:dyDescent="0.25">
      <c r="A3032" s="49">
        <v>43906.623333333337</v>
      </c>
      <c r="B3032">
        <v>1584385057.52876</v>
      </c>
      <c r="C3032">
        <v>1626.99837160115</v>
      </c>
      <c r="D3032">
        <v>250.571</v>
      </c>
      <c r="E3032">
        <v>291.267</v>
      </c>
      <c r="F3032">
        <v>330.90699999999998</v>
      </c>
      <c r="G3032">
        <v>251.005</v>
      </c>
      <c r="H3032">
        <v>561.33600000000001</v>
      </c>
      <c r="I3032">
        <v>109.587</v>
      </c>
      <c r="J3032">
        <v>123.384</v>
      </c>
      <c r="K3032">
        <v>290.96600000000001</v>
      </c>
      <c r="L3032">
        <v>310.06599999999997</v>
      </c>
      <c r="M3032">
        <v>652.952</v>
      </c>
      <c r="N3032">
        <v>223.774</v>
      </c>
      <c r="O3032">
        <v>152.238</v>
      </c>
      <c r="P3032">
        <v>47.917999999999999</v>
      </c>
      <c r="Q3032">
        <v>24.648</v>
      </c>
      <c r="R3032">
        <v>2.528</v>
      </c>
      <c r="S3032">
        <v>20.404274000000001</v>
      </c>
      <c r="T3032">
        <v>0.80903599999999998</v>
      </c>
      <c r="U3032">
        <v>5.0386E-2</v>
      </c>
      <c r="V3032">
        <v>-33.072622000000003</v>
      </c>
      <c r="W3032">
        <v>0</v>
      </c>
      <c r="X3032">
        <v>0</v>
      </c>
    </row>
    <row r="3033" spans="1:24" x14ac:dyDescent="0.25">
      <c r="A3033" s="49">
        <v>43906.623344907406</v>
      </c>
      <c r="B3033">
        <v>1584385058.5300601</v>
      </c>
      <c r="C3033">
        <v>1627.9983706474497</v>
      </c>
      <c r="D3033">
        <v>250.35599999999999</v>
      </c>
      <c r="E3033">
        <v>291.065</v>
      </c>
      <c r="F3033">
        <v>330.548</v>
      </c>
      <c r="G3033">
        <v>250.834</v>
      </c>
      <c r="H3033">
        <v>558.27300000000002</v>
      </c>
      <c r="I3033">
        <v>109.51900000000001</v>
      </c>
      <c r="J3033">
        <v>123.756</v>
      </c>
      <c r="K3033">
        <v>285.642</v>
      </c>
      <c r="L3033">
        <v>310.03399999999999</v>
      </c>
      <c r="M3033">
        <v>651.59</v>
      </c>
      <c r="N3033">
        <v>223.19200000000001</v>
      </c>
      <c r="O3033">
        <v>152.209</v>
      </c>
      <c r="P3033">
        <v>47.902000000000001</v>
      </c>
      <c r="Q3033">
        <v>24.663</v>
      </c>
      <c r="R3033">
        <v>2.5249999999999999</v>
      </c>
      <c r="S3033">
        <v>20.399476</v>
      </c>
      <c r="T3033">
        <v>0.81000799999999995</v>
      </c>
      <c r="U3033">
        <v>5.1604999999999998E-2</v>
      </c>
      <c r="V3033">
        <v>-34.428710000000002</v>
      </c>
      <c r="W3033">
        <v>0</v>
      </c>
      <c r="X3033">
        <v>0</v>
      </c>
    </row>
    <row r="3034" spans="1:24" x14ac:dyDescent="0.25">
      <c r="A3034" s="49">
        <v>43906.623356481483</v>
      </c>
      <c r="B3034">
        <v>1584385059.52934</v>
      </c>
      <c r="C3034">
        <v>1628.99836969375</v>
      </c>
      <c r="D3034">
        <v>250.18799999999999</v>
      </c>
      <c r="E3034">
        <v>290.81400000000002</v>
      </c>
      <c r="F3034">
        <v>330.39600000000002</v>
      </c>
      <c r="G3034">
        <v>250.46199999999999</v>
      </c>
      <c r="H3034">
        <v>555.32299999999998</v>
      </c>
      <c r="I3034">
        <v>109.245</v>
      </c>
      <c r="J3034">
        <v>124.508</v>
      </c>
      <c r="K3034">
        <v>292.72899999999998</v>
      </c>
      <c r="L3034">
        <v>309.77699999999999</v>
      </c>
      <c r="M3034">
        <v>650.10299999999995</v>
      </c>
      <c r="N3034">
        <v>222.50299999999999</v>
      </c>
      <c r="O3034">
        <v>152.393</v>
      </c>
      <c r="P3034">
        <v>47.896999999999998</v>
      </c>
      <c r="Q3034">
        <v>24.675999999999998</v>
      </c>
      <c r="R3034">
        <v>2.4510000000000001</v>
      </c>
      <c r="S3034">
        <v>20.400898000000002</v>
      </c>
      <c r="T3034">
        <v>0.80232000000000003</v>
      </c>
      <c r="U3034">
        <v>4.6337999999999997E-2</v>
      </c>
      <c r="V3034">
        <v>-34.760885000000002</v>
      </c>
      <c r="W3034">
        <v>0</v>
      </c>
      <c r="X3034">
        <v>0</v>
      </c>
    </row>
    <row r="3035" spans="1:24" x14ac:dyDescent="0.25">
      <c r="A3035" s="49">
        <v>43906.623368055552</v>
      </c>
      <c r="B3035">
        <v>1584385060.5292799</v>
      </c>
      <c r="C3035">
        <v>1629.9983687400497</v>
      </c>
      <c r="D3035">
        <v>250.065</v>
      </c>
      <c r="E3035">
        <v>290.56599999999997</v>
      </c>
      <c r="F3035">
        <v>330.32600000000002</v>
      </c>
      <c r="G3035">
        <v>250.18199999999999</v>
      </c>
      <c r="H3035">
        <v>552.42499999999995</v>
      </c>
      <c r="I3035">
        <v>109.277</v>
      </c>
      <c r="J3035">
        <v>123.67400000000001</v>
      </c>
      <c r="K3035">
        <v>295.86599999999999</v>
      </c>
      <c r="L3035">
        <v>309.27100000000002</v>
      </c>
      <c r="M3035">
        <v>648.15300000000002</v>
      </c>
      <c r="N3035">
        <v>221.81399999999999</v>
      </c>
      <c r="O3035">
        <v>152.37799999999999</v>
      </c>
      <c r="P3035">
        <v>47.881</v>
      </c>
      <c r="Q3035">
        <v>24.673999999999999</v>
      </c>
      <c r="R3035">
        <v>2.3620000000000001</v>
      </c>
      <c r="S3035">
        <v>20.379529000000002</v>
      </c>
      <c r="T3035">
        <v>0.79763600000000001</v>
      </c>
      <c r="U3035">
        <v>5.1577999999999999E-2</v>
      </c>
      <c r="V3035">
        <v>-35.546745999999999</v>
      </c>
      <c r="W3035">
        <v>0</v>
      </c>
      <c r="X3035">
        <v>0</v>
      </c>
    </row>
    <row r="3036" spans="1:24" x14ac:dyDescent="0.25">
      <c r="A3036" s="49">
        <v>43906.623379629629</v>
      </c>
      <c r="B3036">
        <v>1584385061.5285101</v>
      </c>
      <c r="C3036">
        <v>1630.99836778645</v>
      </c>
      <c r="D3036">
        <v>249.964</v>
      </c>
      <c r="E3036">
        <v>290.33499999999998</v>
      </c>
      <c r="F3036">
        <v>330.23200000000003</v>
      </c>
      <c r="G3036">
        <v>250.94499999999999</v>
      </c>
      <c r="H3036">
        <v>549.17899999999997</v>
      </c>
      <c r="I3036">
        <v>108.512</v>
      </c>
      <c r="J3036">
        <v>122.20099999999999</v>
      </c>
      <c r="K3036">
        <v>295.52499999999998</v>
      </c>
      <c r="L3036">
        <v>309.14999999999998</v>
      </c>
      <c r="M3036">
        <v>646.17700000000002</v>
      </c>
      <c r="N3036">
        <v>221.01499999999999</v>
      </c>
      <c r="O3036">
        <v>152.47800000000001</v>
      </c>
      <c r="P3036">
        <v>47.901000000000003</v>
      </c>
      <c r="Q3036">
        <v>24.675000000000001</v>
      </c>
      <c r="R3036">
        <v>2.2810000000000001</v>
      </c>
      <c r="S3036">
        <v>20.381684</v>
      </c>
      <c r="T3036">
        <v>0.79705199999999998</v>
      </c>
      <c r="U3036">
        <v>5.2934000000000002E-2</v>
      </c>
      <c r="V3036">
        <v>-35.790827</v>
      </c>
      <c r="W3036">
        <v>0</v>
      </c>
      <c r="X3036">
        <v>0</v>
      </c>
    </row>
    <row r="3037" spans="1:24" x14ac:dyDescent="0.25">
      <c r="A3037" s="49">
        <v>43906.623391203706</v>
      </c>
      <c r="B3037">
        <v>1584385062.5302999</v>
      </c>
      <c r="C3037">
        <v>1631.9983668327498</v>
      </c>
      <c r="D3037">
        <v>249.965</v>
      </c>
      <c r="E3037">
        <v>290.214</v>
      </c>
      <c r="F3037">
        <v>330.113</v>
      </c>
      <c r="G3037">
        <v>251.46700000000001</v>
      </c>
      <c r="H3037">
        <v>547.822</v>
      </c>
      <c r="I3037">
        <v>110.17</v>
      </c>
      <c r="J3037">
        <v>122.13800000000001</v>
      </c>
      <c r="K3037">
        <v>293.65899999999999</v>
      </c>
      <c r="L3037">
        <v>309.07400000000001</v>
      </c>
      <c r="M3037">
        <v>644.40499999999997</v>
      </c>
      <c r="N3037">
        <v>220.87299999999999</v>
      </c>
      <c r="O3037">
        <v>153.077</v>
      </c>
      <c r="P3037">
        <v>47.895000000000003</v>
      </c>
      <c r="Q3037">
        <v>24.664999999999999</v>
      </c>
      <c r="R3037">
        <v>2.2120000000000002</v>
      </c>
      <c r="S3037">
        <v>20.391613</v>
      </c>
      <c r="T3037">
        <v>0.79857199999999995</v>
      </c>
      <c r="U3037">
        <v>4.7239000000000003E-2</v>
      </c>
      <c r="V3037">
        <v>-35.670056000000002</v>
      </c>
      <c r="W3037">
        <v>0</v>
      </c>
      <c r="X3037">
        <v>0</v>
      </c>
    </row>
    <row r="3038" spans="1:24" x14ac:dyDescent="0.25">
      <c r="A3038" s="49">
        <v>43906.623402777775</v>
      </c>
      <c r="B3038">
        <v>1584385063.5303299</v>
      </c>
      <c r="C3038">
        <v>1632.99836587905</v>
      </c>
      <c r="D3038">
        <v>249.899</v>
      </c>
      <c r="E3038">
        <v>290.09500000000003</v>
      </c>
      <c r="F3038">
        <v>329.70800000000003</v>
      </c>
      <c r="G3038">
        <v>252.303</v>
      </c>
      <c r="H3038">
        <v>546.68600000000004</v>
      </c>
      <c r="I3038">
        <v>112.979</v>
      </c>
      <c r="J3038">
        <v>123.258</v>
      </c>
      <c r="K3038">
        <v>289.26100000000002</v>
      </c>
      <c r="L3038">
        <v>309.01799999999997</v>
      </c>
      <c r="M3038">
        <v>642.27099999999996</v>
      </c>
      <c r="N3038">
        <v>220.64099999999999</v>
      </c>
      <c r="O3038">
        <v>153.33199999999999</v>
      </c>
      <c r="P3038">
        <v>47.886000000000003</v>
      </c>
      <c r="Q3038">
        <v>24.655999999999999</v>
      </c>
      <c r="R3038">
        <v>2.149</v>
      </c>
      <c r="S3038">
        <v>20.386659000000002</v>
      </c>
      <c r="T3038">
        <v>0.80587200000000003</v>
      </c>
      <c r="U3038">
        <v>5.7146000000000002E-2</v>
      </c>
      <c r="V3038">
        <v>-35.690043000000003</v>
      </c>
      <c r="W3038">
        <v>0</v>
      </c>
      <c r="X3038">
        <v>0</v>
      </c>
    </row>
    <row r="3039" spans="1:24" x14ac:dyDescent="0.25">
      <c r="A3039" s="49">
        <v>43906.623414351852</v>
      </c>
      <c r="B3039">
        <v>1584385064.53019</v>
      </c>
      <c r="C3039">
        <v>1633.9983649253497</v>
      </c>
      <c r="D3039">
        <v>249.77</v>
      </c>
      <c r="E3039">
        <v>289.91800000000001</v>
      </c>
      <c r="F3039">
        <v>329.495</v>
      </c>
      <c r="G3039">
        <v>252.93899999999999</v>
      </c>
      <c r="H3039">
        <v>546.17399999999998</v>
      </c>
      <c r="I3039">
        <v>111.45699999999999</v>
      </c>
      <c r="J3039">
        <v>122.70399999999999</v>
      </c>
      <c r="K3039">
        <v>286.74</v>
      </c>
      <c r="L3039">
        <v>309.02699999999999</v>
      </c>
      <c r="M3039">
        <v>640.35299999999995</v>
      </c>
      <c r="N3039">
        <v>219.982</v>
      </c>
      <c r="O3039">
        <v>153.13</v>
      </c>
      <c r="P3039">
        <v>47.878999999999998</v>
      </c>
      <c r="Q3039">
        <v>24.646000000000001</v>
      </c>
      <c r="R3039">
        <v>2.125</v>
      </c>
      <c r="S3039">
        <v>20.389679999999998</v>
      </c>
      <c r="T3039">
        <v>0.80454700000000001</v>
      </c>
      <c r="U3039">
        <v>4.9568000000000001E-2</v>
      </c>
      <c r="V3039">
        <v>-35.486255</v>
      </c>
      <c r="W3039">
        <v>0</v>
      </c>
      <c r="X3039">
        <v>0</v>
      </c>
    </row>
    <row r="3040" spans="1:24" x14ac:dyDescent="0.25">
      <c r="A3040" s="49">
        <v>43906.623425925929</v>
      </c>
      <c r="B3040">
        <v>1584385065.53001</v>
      </c>
      <c r="C3040">
        <v>1634.99836397175</v>
      </c>
      <c r="D3040">
        <v>249.65</v>
      </c>
      <c r="E3040">
        <v>289.77499999999998</v>
      </c>
      <c r="F3040">
        <v>329.298</v>
      </c>
      <c r="G3040">
        <v>253.05600000000001</v>
      </c>
      <c r="H3040">
        <v>545.31700000000001</v>
      </c>
      <c r="I3040">
        <v>111.681</v>
      </c>
      <c r="J3040">
        <v>122.527</v>
      </c>
      <c r="K3040">
        <v>285.58300000000003</v>
      </c>
      <c r="L3040">
        <v>308.73099999999999</v>
      </c>
      <c r="M3040">
        <v>638.75199999999995</v>
      </c>
      <c r="N3040">
        <v>219.40700000000001</v>
      </c>
      <c r="O3040">
        <v>153.00700000000001</v>
      </c>
      <c r="P3040">
        <v>47.872</v>
      </c>
      <c r="Q3040">
        <v>24.635999999999999</v>
      </c>
      <c r="R3040">
        <v>2.3319999999999999</v>
      </c>
      <c r="S3040">
        <v>20.397677000000002</v>
      </c>
      <c r="T3040">
        <v>0.80435199999999996</v>
      </c>
      <c r="U3040">
        <v>5.4616999999999999E-2</v>
      </c>
      <c r="V3040">
        <v>-34.874676999999998</v>
      </c>
      <c r="W3040">
        <v>0</v>
      </c>
      <c r="X3040">
        <v>0</v>
      </c>
    </row>
    <row r="3041" spans="1:24" x14ac:dyDescent="0.25">
      <c r="A3041" s="49">
        <v>43906.623437499999</v>
      </c>
      <c r="B3041">
        <v>1584385066.52982</v>
      </c>
      <c r="C3041">
        <v>1635.9983630180498</v>
      </c>
      <c r="D3041">
        <v>249.51</v>
      </c>
      <c r="E3041">
        <v>289.67700000000002</v>
      </c>
      <c r="F3041">
        <v>329.13299999999998</v>
      </c>
      <c r="G3041">
        <v>253.22300000000001</v>
      </c>
      <c r="H3041">
        <v>543.79700000000003</v>
      </c>
      <c r="I3041">
        <v>111.86499999999999</v>
      </c>
      <c r="J3041">
        <v>122.645</v>
      </c>
      <c r="K3041">
        <v>290.42500000000001</v>
      </c>
      <c r="L3041">
        <v>308.77999999999997</v>
      </c>
      <c r="M3041">
        <v>637.19299999999998</v>
      </c>
      <c r="N3041">
        <v>219.07</v>
      </c>
      <c r="O3041">
        <v>152.98400000000001</v>
      </c>
      <c r="P3041">
        <v>47.874000000000002</v>
      </c>
      <c r="Q3041">
        <v>24.626999999999999</v>
      </c>
      <c r="R3041">
        <v>2.4470000000000001</v>
      </c>
      <c r="S3041">
        <v>20.397787999999998</v>
      </c>
      <c r="T3041">
        <v>0.80661499999999997</v>
      </c>
      <c r="U3041">
        <v>4.3963000000000002E-2</v>
      </c>
      <c r="V3041">
        <v>-34.587553999999997</v>
      </c>
      <c r="W3041">
        <v>0</v>
      </c>
      <c r="X3041">
        <v>0</v>
      </c>
    </row>
    <row r="3042" spans="1:24" x14ac:dyDescent="0.25">
      <c r="A3042" s="49">
        <v>43906.623449074075</v>
      </c>
      <c r="B3042">
        <v>1584385067.5292799</v>
      </c>
      <c r="C3042">
        <v>1636.9983615875501</v>
      </c>
      <c r="D3042">
        <v>249.41800000000001</v>
      </c>
      <c r="E3042">
        <v>289.52999999999997</v>
      </c>
      <c r="F3042">
        <v>329.12599999999998</v>
      </c>
      <c r="G3042">
        <v>253.53100000000001</v>
      </c>
      <c r="H3042">
        <v>541.23699999999997</v>
      </c>
      <c r="I3042">
        <v>113.131</v>
      </c>
      <c r="J3042">
        <v>122.49299999999999</v>
      </c>
      <c r="K3042">
        <v>294.267</v>
      </c>
      <c r="L3042">
        <v>308.89</v>
      </c>
      <c r="M3042">
        <v>635.39200000000005</v>
      </c>
      <c r="N3042">
        <v>218.625</v>
      </c>
      <c r="O3042">
        <v>153.13499999999999</v>
      </c>
      <c r="P3042">
        <v>47.883000000000003</v>
      </c>
      <c r="Q3042">
        <v>24.625</v>
      </c>
      <c r="R3042">
        <v>2.5259999999999998</v>
      </c>
      <c r="S3042">
        <v>20.391524</v>
      </c>
      <c r="T3042">
        <v>0.803539</v>
      </c>
      <c r="U3042">
        <v>4.2762000000000001E-2</v>
      </c>
      <c r="V3042">
        <v>-33.834265000000002</v>
      </c>
      <c r="W3042">
        <v>0</v>
      </c>
      <c r="X3042">
        <v>0</v>
      </c>
    </row>
    <row r="3043" spans="1:24" x14ac:dyDescent="0.25">
      <c r="A3043" s="49">
        <v>43906.623460648145</v>
      </c>
      <c r="B3043">
        <v>1584385068.52984</v>
      </c>
      <c r="C3043">
        <v>1637.9983606338499</v>
      </c>
      <c r="D3043">
        <v>249.36699999999999</v>
      </c>
      <c r="E3043">
        <v>289.42099999999999</v>
      </c>
      <c r="F3043">
        <v>329.14</v>
      </c>
      <c r="G3043">
        <v>253.61699999999999</v>
      </c>
      <c r="H3043">
        <v>539.048</v>
      </c>
      <c r="I3043">
        <v>114.792</v>
      </c>
      <c r="J3043">
        <v>122.747</v>
      </c>
      <c r="K3043">
        <v>298.23500000000001</v>
      </c>
      <c r="L3043">
        <v>308.96100000000001</v>
      </c>
      <c r="M3043">
        <v>633.84900000000005</v>
      </c>
      <c r="N3043">
        <v>218.41200000000001</v>
      </c>
      <c r="O3043">
        <v>153.31800000000001</v>
      </c>
      <c r="P3043">
        <v>47.866999999999997</v>
      </c>
      <c r="Q3043">
        <v>24.611999999999998</v>
      </c>
      <c r="R3043">
        <v>2.5289999999999999</v>
      </c>
      <c r="S3043">
        <v>20.397877000000001</v>
      </c>
      <c r="T3043">
        <v>0.79712300000000003</v>
      </c>
      <c r="U3043">
        <v>4.7084000000000001E-2</v>
      </c>
      <c r="V3043">
        <v>-33.186095999999999</v>
      </c>
      <c r="W3043">
        <v>0</v>
      </c>
      <c r="X3043">
        <v>0</v>
      </c>
    </row>
    <row r="3044" spans="1:24" x14ac:dyDescent="0.25">
      <c r="A3044" s="49">
        <v>43906.623472222222</v>
      </c>
      <c r="B3044">
        <v>1584385069.5293801</v>
      </c>
      <c r="C3044">
        <v>1638.9983596801501</v>
      </c>
      <c r="D3044">
        <v>249.297</v>
      </c>
      <c r="E3044">
        <v>289.21499999999997</v>
      </c>
      <c r="F3044">
        <v>329.012</v>
      </c>
      <c r="G3044">
        <v>252.77199999999999</v>
      </c>
      <c r="H3044">
        <v>536.654</v>
      </c>
      <c r="I3044">
        <v>116.572</v>
      </c>
      <c r="J3044">
        <v>121.76300000000001</v>
      </c>
      <c r="K3044">
        <v>297.50799999999998</v>
      </c>
      <c r="L3044">
        <v>308.86700000000002</v>
      </c>
      <c r="M3044">
        <v>632.46900000000005</v>
      </c>
      <c r="N3044">
        <v>218.95599999999999</v>
      </c>
      <c r="O3044">
        <v>153.38900000000001</v>
      </c>
      <c r="P3044">
        <v>47.847000000000001</v>
      </c>
      <c r="Q3044">
        <v>24.611000000000001</v>
      </c>
      <c r="R3044">
        <v>2.528</v>
      </c>
      <c r="S3044">
        <v>20.406006000000001</v>
      </c>
      <c r="T3044">
        <v>0.79337599999999997</v>
      </c>
      <c r="U3044">
        <v>5.2942999999999997E-2</v>
      </c>
      <c r="V3044">
        <v>-32.286549000000001</v>
      </c>
      <c r="W3044">
        <v>0</v>
      </c>
      <c r="X3044">
        <v>0</v>
      </c>
    </row>
    <row r="3045" spans="1:24" x14ac:dyDescent="0.25">
      <c r="A3045" s="49">
        <v>43906.623483796298</v>
      </c>
      <c r="B3045">
        <v>1584385070.5289299</v>
      </c>
      <c r="C3045">
        <v>1639.9983587265499</v>
      </c>
      <c r="D3045">
        <v>249.26900000000001</v>
      </c>
      <c r="E3045">
        <v>289.04500000000002</v>
      </c>
      <c r="F3045">
        <v>328.88</v>
      </c>
      <c r="G3045">
        <v>251.898</v>
      </c>
      <c r="H3045">
        <v>535.54300000000001</v>
      </c>
      <c r="I3045">
        <v>116.825</v>
      </c>
      <c r="J3045">
        <v>121.69199999999999</v>
      </c>
      <c r="K3045">
        <v>296.99900000000002</v>
      </c>
      <c r="L3045">
        <v>308.529</v>
      </c>
      <c r="M3045">
        <v>630.97400000000005</v>
      </c>
      <c r="N3045">
        <v>219.249</v>
      </c>
      <c r="O3045">
        <v>153.54599999999999</v>
      </c>
      <c r="P3045">
        <v>47.825000000000003</v>
      </c>
      <c r="Q3045">
        <v>24.606000000000002</v>
      </c>
      <c r="R3045">
        <v>2.5289999999999999</v>
      </c>
      <c r="S3045">
        <v>20.400675</v>
      </c>
      <c r="T3045">
        <v>0.79443600000000003</v>
      </c>
      <c r="U3045">
        <v>4.3999999999999997E-2</v>
      </c>
      <c r="V3045">
        <v>-31.623785999999999</v>
      </c>
      <c r="W3045">
        <v>0</v>
      </c>
      <c r="X3045">
        <v>0</v>
      </c>
    </row>
    <row r="3046" spans="1:24" x14ac:dyDescent="0.25">
      <c r="A3046" s="49">
        <v>43906.623495370368</v>
      </c>
      <c r="B3046">
        <v>1584385071.5297</v>
      </c>
      <c r="C3046">
        <v>1640.9983577728501</v>
      </c>
      <c r="D3046">
        <v>249.137</v>
      </c>
      <c r="E3046">
        <v>288.69799999999998</v>
      </c>
      <c r="F3046">
        <v>328.63400000000001</v>
      </c>
      <c r="G3046">
        <v>251.547</v>
      </c>
      <c r="H3046">
        <v>534.67999999999995</v>
      </c>
      <c r="I3046">
        <v>114.86199999999999</v>
      </c>
      <c r="J3046">
        <v>120.19499999999999</v>
      </c>
      <c r="K3046">
        <v>294.44499999999999</v>
      </c>
      <c r="L3046">
        <v>308.45699999999999</v>
      </c>
      <c r="M3046">
        <v>629.47299999999996</v>
      </c>
      <c r="N3046">
        <v>219.04599999999999</v>
      </c>
      <c r="O3046">
        <v>153.81899999999999</v>
      </c>
      <c r="P3046">
        <v>47.798000000000002</v>
      </c>
      <c r="Q3046">
        <v>24.597000000000001</v>
      </c>
      <c r="R3046">
        <v>2.528</v>
      </c>
      <c r="S3046">
        <v>20.404295999999999</v>
      </c>
      <c r="T3046">
        <v>0.78704799999999997</v>
      </c>
      <c r="U3046">
        <v>4.863E-2</v>
      </c>
      <c r="V3046">
        <v>-32.178784999999998</v>
      </c>
      <c r="W3046">
        <v>0</v>
      </c>
      <c r="X3046">
        <v>0</v>
      </c>
    </row>
    <row r="3047" spans="1:24" x14ac:dyDescent="0.25">
      <c r="A3047" s="49">
        <v>43906.623506944445</v>
      </c>
      <c r="B3047">
        <v>1584385072.52916</v>
      </c>
      <c r="C3047">
        <v>1641.9983568191499</v>
      </c>
      <c r="D3047">
        <v>249.018</v>
      </c>
      <c r="E3047">
        <v>288.44499999999999</v>
      </c>
      <c r="F3047">
        <v>328.38200000000001</v>
      </c>
      <c r="G3047">
        <v>250.67099999999999</v>
      </c>
      <c r="H3047">
        <v>535.65099999999995</v>
      </c>
      <c r="I3047">
        <v>114.73399999999999</v>
      </c>
      <c r="J3047">
        <v>118.83799999999999</v>
      </c>
      <c r="K3047">
        <v>290.03199999999998</v>
      </c>
      <c r="L3047">
        <v>308.46899999999999</v>
      </c>
      <c r="M3047">
        <v>629.00400000000002</v>
      </c>
      <c r="N3047">
        <v>219.35400000000001</v>
      </c>
      <c r="O3047">
        <v>154.10900000000001</v>
      </c>
      <c r="P3047">
        <v>47.795000000000002</v>
      </c>
      <c r="Q3047">
        <v>24.596</v>
      </c>
      <c r="R3047">
        <v>2.5289999999999999</v>
      </c>
      <c r="S3047">
        <v>20.409538000000001</v>
      </c>
      <c r="T3047">
        <v>0.78948700000000005</v>
      </c>
      <c r="U3047">
        <v>4.5364000000000002E-2</v>
      </c>
      <c r="V3047">
        <v>-33.558456999999997</v>
      </c>
      <c r="W3047">
        <v>0</v>
      </c>
      <c r="X3047">
        <v>0</v>
      </c>
    </row>
    <row r="3048" spans="1:24" x14ac:dyDescent="0.25">
      <c r="A3048" s="49">
        <v>43906.623518518521</v>
      </c>
      <c r="B3048">
        <v>1584385073.5292001</v>
      </c>
      <c r="C3048">
        <v>1642.9983558654501</v>
      </c>
      <c r="D3048">
        <v>248.965</v>
      </c>
      <c r="E3048">
        <v>288.13</v>
      </c>
      <c r="F3048">
        <v>327.97</v>
      </c>
      <c r="G3048">
        <v>249.88499999999999</v>
      </c>
      <c r="H3048">
        <v>535.40499999999997</v>
      </c>
      <c r="I3048">
        <v>116.602</v>
      </c>
      <c r="J3048">
        <v>116.932</v>
      </c>
      <c r="K3048">
        <v>283.976</v>
      </c>
      <c r="L3048">
        <v>308.44</v>
      </c>
      <c r="M3048">
        <v>626.14499999999998</v>
      </c>
      <c r="N3048">
        <v>219.53700000000001</v>
      </c>
      <c r="O3048">
        <v>154.404</v>
      </c>
      <c r="P3048">
        <v>47.789000000000001</v>
      </c>
      <c r="Q3048">
        <v>24.594000000000001</v>
      </c>
      <c r="R3048">
        <v>2.528</v>
      </c>
      <c r="S3048">
        <v>20.409316</v>
      </c>
      <c r="T3048">
        <v>0.779501</v>
      </c>
      <c r="U3048">
        <v>4.8521000000000002E-2</v>
      </c>
      <c r="V3048">
        <v>-34.857545000000002</v>
      </c>
      <c r="W3048">
        <v>0</v>
      </c>
      <c r="X3048">
        <v>0</v>
      </c>
    </row>
    <row r="3049" spans="1:24" x14ac:dyDescent="0.25">
      <c r="A3049" s="49">
        <v>43906.623530092591</v>
      </c>
      <c r="B3049">
        <v>1584385074.5285699</v>
      </c>
      <c r="C3049">
        <v>1643.9983549118499</v>
      </c>
      <c r="D3049">
        <v>248.852</v>
      </c>
      <c r="E3049">
        <v>287.86900000000003</v>
      </c>
      <c r="F3049">
        <v>327.55900000000003</v>
      </c>
      <c r="G3049">
        <v>249.017</v>
      </c>
      <c r="H3049">
        <v>534.68799999999999</v>
      </c>
      <c r="I3049">
        <v>117.798</v>
      </c>
      <c r="J3049">
        <v>116.37</v>
      </c>
      <c r="K3049">
        <v>282.35500000000002</v>
      </c>
      <c r="L3049">
        <v>308.16899999999998</v>
      </c>
      <c r="M3049">
        <v>624.35599999999999</v>
      </c>
      <c r="N3049">
        <v>219.97200000000001</v>
      </c>
      <c r="O3049">
        <v>154.536</v>
      </c>
      <c r="P3049">
        <v>47.789000000000001</v>
      </c>
      <c r="Q3049">
        <v>24.596</v>
      </c>
      <c r="R3049">
        <v>2.5289999999999999</v>
      </c>
      <c r="S3049">
        <v>20.417712999999999</v>
      </c>
      <c r="T3049">
        <v>0.780084</v>
      </c>
      <c r="U3049">
        <v>4.7565999999999997E-2</v>
      </c>
      <c r="V3049">
        <v>-35.436762000000002</v>
      </c>
      <c r="W3049">
        <v>0</v>
      </c>
      <c r="X3049">
        <v>0</v>
      </c>
    </row>
    <row r="3050" spans="1:24" x14ac:dyDescent="0.25">
      <c r="A3050" s="49">
        <v>43906.623541666668</v>
      </c>
      <c r="B3050">
        <v>1584385075.52951</v>
      </c>
      <c r="C3050">
        <v>1644.9983539581501</v>
      </c>
      <c r="D3050">
        <v>248.72800000000001</v>
      </c>
      <c r="E3050">
        <v>287.58199999999999</v>
      </c>
      <c r="F3050">
        <v>327.161</v>
      </c>
      <c r="G3050">
        <v>249.06299999999999</v>
      </c>
      <c r="H3050">
        <v>533.26</v>
      </c>
      <c r="I3050">
        <v>118.017</v>
      </c>
      <c r="J3050">
        <v>115.94199999999999</v>
      </c>
      <c r="K3050">
        <v>281.327</v>
      </c>
      <c r="L3050">
        <v>308.048</v>
      </c>
      <c r="M3050">
        <v>621.85</v>
      </c>
      <c r="N3050">
        <v>219.886</v>
      </c>
      <c r="O3050">
        <v>154.78700000000001</v>
      </c>
      <c r="P3050">
        <v>47.795999999999999</v>
      </c>
      <c r="Q3050">
        <v>24.597000000000001</v>
      </c>
      <c r="R3050">
        <v>2.4860000000000002</v>
      </c>
      <c r="S3050">
        <v>20.409005000000001</v>
      </c>
      <c r="T3050">
        <v>0.77448099999999998</v>
      </c>
      <c r="U3050">
        <v>4.6411000000000001E-2</v>
      </c>
      <c r="V3050">
        <v>-35.636637</v>
      </c>
      <c r="W3050">
        <v>0</v>
      </c>
      <c r="X3050">
        <v>0</v>
      </c>
    </row>
    <row r="3051" spans="1:24" x14ac:dyDescent="0.25">
      <c r="A3051" s="49">
        <v>43906.623553240737</v>
      </c>
      <c r="B3051">
        <v>1584385076.52953</v>
      </c>
      <c r="C3051">
        <v>1645.9983530044499</v>
      </c>
      <c r="D3051">
        <v>248.67400000000001</v>
      </c>
      <c r="E3051">
        <v>287.35500000000002</v>
      </c>
      <c r="F3051">
        <v>326.97899999999998</v>
      </c>
      <c r="G3051">
        <v>250.08</v>
      </c>
      <c r="H3051">
        <v>530.54999999999995</v>
      </c>
      <c r="I3051">
        <v>119.114</v>
      </c>
      <c r="J3051">
        <v>115.173</v>
      </c>
      <c r="K3051">
        <v>288.02600000000001</v>
      </c>
      <c r="L3051">
        <v>307.99099999999999</v>
      </c>
      <c r="M3051">
        <v>618.90700000000004</v>
      </c>
      <c r="N3051">
        <v>219.52500000000001</v>
      </c>
      <c r="O3051">
        <v>155.06100000000001</v>
      </c>
      <c r="P3051">
        <v>47.783000000000001</v>
      </c>
      <c r="Q3051">
        <v>24.573</v>
      </c>
      <c r="R3051">
        <v>2.3959999999999999</v>
      </c>
      <c r="S3051">
        <v>20.413270000000001</v>
      </c>
      <c r="T3051">
        <v>0.78425500000000004</v>
      </c>
      <c r="U3051">
        <v>4.9331E-2</v>
      </c>
      <c r="V3051">
        <v>-35.673757000000002</v>
      </c>
      <c r="W3051">
        <v>0</v>
      </c>
      <c r="X3051">
        <v>0</v>
      </c>
    </row>
    <row r="3052" spans="1:24" x14ac:dyDescent="0.25">
      <c r="A3052" s="49">
        <v>43906.623564814814</v>
      </c>
      <c r="B3052">
        <v>1584385077.52896</v>
      </c>
      <c r="C3052">
        <v>1646.9983520507501</v>
      </c>
      <c r="D3052">
        <v>248.57599999999999</v>
      </c>
      <c r="E3052">
        <v>287.07299999999998</v>
      </c>
      <c r="F3052">
        <v>326.95</v>
      </c>
      <c r="G3052">
        <v>250.72</v>
      </c>
      <c r="H3052">
        <v>528.428</v>
      </c>
      <c r="I3052">
        <v>119.92</v>
      </c>
      <c r="J3052">
        <v>114.93899999999999</v>
      </c>
      <c r="K3052">
        <v>288.42099999999999</v>
      </c>
      <c r="L3052">
        <v>308.25799999999998</v>
      </c>
      <c r="M3052">
        <v>616.99800000000005</v>
      </c>
      <c r="N3052">
        <v>219.21299999999999</v>
      </c>
      <c r="O3052">
        <v>154.96199999999999</v>
      </c>
      <c r="P3052">
        <v>47.771999999999998</v>
      </c>
      <c r="Q3052">
        <v>24.585000000000001</v>
      </c>
      <c r="R3052">
        <v>2.3220000000000001</v>
      </c>
      <c r="S3052">
        <v>20.420711000000001</v>
      </c>
      <c r="T3052">
        <v>0.78303599999999995</v>
      </c>
      <c r="U3052">
        <v>4.7447999999999997E-2</v>
      </c>
      <c r="V3052">
        <v>-35.819487000000002</v>
      </c>
      <c r="W3052">
        <v>0</v>
      </c>
      <c r="X3052">
        <v>0</v>
      </c>
    </row>
    <row r="3053" spans="1:24" x14ac:dyDescent="0.25">
      <c r="A3053" s="49">
        <v>43906.623576388891</v>
      </c>
      <c r="B3053">
        <v>1584385078.5292001</v>
      </c>
      <c r="C3053">
        <v>1647.99835062025</v>
      </c>
      <c r="D3053">
        <v>248.44900000000001</v>
      </c>
      <c r="E3053">
        <v>286.77999999999997</v>
      </c>
      <c r="F3053">
        <v>326.64499999999998</v>
      </c>
      <c r="G3053">
        <v>251.494</v>
      </c>
      <c r="H3053">
        <v>527.245</v>
      </c>
      <c r="I3053">
        <v>120.544</v>
      </c>
      <c r="J3053">
        <v>113.93300000000001</v>
      </c>
      <c r="K3053">
        <v>288.81799999999998</v>
      </c>
      <c r="L3053">
        <v>308.40899999999999</v>
      </c>
      <c r="M3053">
        <v>615.279</v>
      </c>
      <c r="N3053">
        <v>219.001</v>
      </c>
      <c r="O3053">
        <v>155.017</v>
      </c>
      <c r="P3053">
        <v>47.750999999999998</v>
      </c>
      <c r="Q3053">
        <v>24.577999999999999</v>
      </c>
      <c r="R3053">
        <v>2.234</v>
      </c>
      <c r="S3053">
        <v>20.417379</v>
      </c>
      <c r="T3053">
        <v>0.78156899999999996</v>
      </c>
      <c r="U3053">
        <v>4.8148000000000003E-2</v>
      </c>
      <c r="V3053">
        <v>-35.566099000000001</v>
      </c>
      <c r="W3053">
        <v>0</v>
      </c>
      <c r="X3053">
        <v>0</v>
      </c>
    </row>
    <row r="3054" spans="1:24" x14ac:dyDescent="0.25">
      <c r="A3054" s="49">
        <v>43906.62358796296</v>
      </c>
      <c r="B3054">
        <v>1584385079.52953</v>
      </c>
      <c r="C3054">
        <v>1648.9983496666498</v>
      </c>
      <c r="D3054">
        <v>248.227</v>
      </c>
      <c r="E3054">
        <v>286.392</v>
      </c>
      <c r="F3054">
        <v>326.59800000000001</v>
      </c>
      <c r="G3054">
        <v>251.136</v>
      </c>
      <c r="H3054">
        <v>526.23400000000004</v>
      </c>
      <c r="I3054">
        <v>119.405</v>
      </c>
      <c r="J3054">
        <v>113.07</v>
      </c>
      <c r="K3054">
        <v>292.21899999999999</v>
      </c>
      <c r="L3054">
        <v>308.09500000000003</v>
      </c>
      <c r="M3054">
        <v>613.42899999999997</v>
      </c>
      <c r="N3054">
        <v>218.751</v>
      </c>
      <c r="O3054">
        <v>154.411</v>
      </c>
      <c r="P3054">
        <v>47.747</v>
      </c>
      <c r="Q3054">
        <v>24.582000000000001</v>
      </c>
      <c r="R3054">
        <v>2.1720000000000002</v>
      </c>
      <c r="S3054">
        <v>20.406984000000001</v>
      </c>
      <c r="T3054">
        <v>0.77808699999999997</v>
      </c>
      <c r="U3054">
        <v>4.6820000000000001E-2</v>
      </c>
      <c r="V3054">
        <v>-35.110402999999998</v>
      </c>
      <c r="W3054">
        <v>0</v>
      </c>
      <c r="X3054">
        <v>0</v>
      </c>
    </row>
    <row r="3055" spans="1:24" x14ac:dyDescent="0.25">
      <c r="A3055" s="49">
        <v>43906.623599537037</v>
      </c>
      <c r="B3055">
        <v>1584385080.5289199</v>
      </c>
      <c r="C3055">
        <v>1649.99834871295</v>
      </c>
      <c r="D3055">
        <v>247.935</v>
      </c>
      <c r="E3055">
        <v>286.12299999999999</v>
      </c>
      <c r="F3055">
        <v>326.25400000000002</v>
      </c>
      <c r="G3055">
        <v>250.65600000000001</v>
      </c>
      <c r="H3055">
        <v>523.57799999999997</v>
      </c>
      <c r="I3055">
        <v>116.702</v>
      </c>
      <c r="J3055">
        <v>111.879</v>
      </c>
      <c r="K3055">
        <v>283.71499999999997</v>
      </c>
      <c r="L3055">
        <v>307.43</v>
      </c>
      <c r="M3055">
        <v>611.226</v>
      </c>
      <c r="N3055">
        <v>218.39599999999999</v>
      </c>
      <c r="O3055">
        <v>153.697</v>
      </c>
      <c r="P3055">
        <v>47.750999999999998</v>
      </c>
      <c r="Q3055">
        <v>24.588999999999999</v>
      </c>
      <c r="R3055">
        <v>2.1110000000000002</v>
      </c>
      <c r="S3055">
        <v>20.415313999999999</v>
      </c>
      <c r="T3055">
        <v>0.78687099999999999</v>
      </c>
      <c r="U3055">
        <v>5.2552000000000001E-2</v>
      </c>
      <c r="V3055">
        <v>-34.425538000000003</v>
      </c>
      <c r="W3055">
        <v>0</v>
      </c>
      <c r="X3055">
        <v>0</v>
      </c>
    </row>
    <row r="3056" spans="1:24" x14ac:dyDescent="0.25">
      <c r="A3056" s="49">
        <v>43906.623611111114</v>
      </c>
      <c r="B3056">
        <v>1584385081.52967</v>
      </c>
      <c r="C3056">
        <v>1650.9983477592498</v>
      </c>
      <c r="D3056">
        <v>247.566</v>
      </c>
      <c r="E3056">
        <v>285.75700000000001</v>
      </c>
      <c r="F3056">
        <v>326.05599999999998</v>
      </c>
      <c r="G3056">
        <v>251.25899999999999</v>
      </c>
      <c r="H3056">
        <v>521.71500000000003</v>
      </c>
      <c r="I3056">
        <v>113.745</v>
      </c>
      <c r="J3056">
        <v>111.596</v>
      </c>
      <c r="K3056">
        <v>289.77199999999999</v>
      </c>
      <c r="L3056">
        <v>306.75299999999999</v>
      </c>
      <c r="M3056">
        <v>608.94000000000005</v>
      </c>
      <c r="N3056">
        <v>218.02600000000001</v>
      </c>
      <c r="O3056">
        <v>153.191</v>
      </c>
      <c r="P3056">
        <v>47.74</v>
      </c>
      <c r="Q3056">
        <v>24.584</v>
      </c>
      <c r="R3056">
        <v>2.2160000000000002</v>
      </c>
      <c r="S3056">
        <v>20.414714</v>
      </c>
      <c r="T3056">
        <v>0.775895</v>
      </c>
      <c r="U3056">
        <v>4.6884000000000002E-2</v>
      </c>
      <c r="V3056">
        <v>-33.891477999999999</v>
      </c>
      <c r="W3056">
        <v>0</v>
      </c>
      <c r="X3056">
        <v>0</v>
      </c>
    </row>
    <row r="3057" spans="1:24" x14ac:dyDescent="0.25">
      <c r="A3057" s="49">
        <v>43906.623622685183</v>
      </c>
      <c r="B3057">
        <v>1584385082.5304401</v>
      </c>
      <c r="C3057">
        <v>1651.99834680555</v>
      </c>
      <c r="D3057">
        <v>247.30199999999999</v>
      </c>
      <c r="E3057">
        <v>285.43900000000002</v>
      </c>
      <c r="F3057">
        <v>325.952</v>
      </c>
      <c r="G3057">
        <v>250.99100000000001</v>
      </c>
      <c r="H3057">
        <v>520.44399999999996</v>
      </c>
      <c r="I3057">
        <v>112.67100000000001</v>
      </c>
      <c r="J3057">
        <v>110.94499999999999</v>
      </c>
      <c r="K3057">
        <v>292.48399999999998</v>
      </c>
      <c r="L3057">
        <v>306.23399999999998</v>
      </c>
      <c r="M3057">
        <v>606.98900000000003</v>
      </c>
      <c r="N3057">
        <v>217.678</v>
      </c>
      <c r="O3057">
        <v>152.887</v>
      </c>
      <c r="P3057">
        <v>47.734000000000002</v>
      </c>
      <c r="Q3057">
        <v>24.594000000000001</v>
      </c>
      <c r="R3057">
        <v>2.3879999999999999</v>
      </c>
      <c r="S3057">
        <v>20.406161999999998</v>
      </c>
      <c r="T3057">
        <v>0.77725599999999995</v>
      </c>
      <c r="U3057">
        <v>4.6373999999999999E-2</v>
      </c>
      <c r="V3057">
        <v>-33.334893000000001</v>
      </c>
      <c r="W3057">
        <v>0</v>
      </c>
      <c r="X3057">
        <v>0</v>
      </c>
    </row>
    <row r="3058" spans="1:24" x14ac:dyDescent="0.25">
      <c r="A3058" s="49">
        <v>43906.62363425926</v>
      </c>
      <c r="B3058">
        <v>1584385083.5287299</v>
      </c>
      <c r="C3058">
        <v>1652.9983458519498</v>
      </c>
      <c r="D3058">
        <v>247.09100000000001</v>
      </c>
      <c r="E3058">
        <v>285.149</v>
      </c>
      <c r="F3058">
        <v>325.858</v>
      </c>
      <c r="G3058">
        <v>250.42099999999999</v>
      </c>
      <c r="H3058">
        <v>518.58299999999997</v>
      </c>
      <c r="I3058">
        <v>111.828</v>
      </c>
      <c r="J3058">
        <v>110.161</v>
      </c>
      <c r="K3058">
        <v>293.19499999999999</v>
      </c>
      <c r="L3058">
        <v>305.71600000000001</v>
      </c>
      <c r="M3058">
        <v>604.55499999999995</v>
      </c>
      <c r="N3058">
        <v>217.26900000000001</v>
      </c>
      <c r="O3058">
        <v>152.30500000000001</v>
      </c>
      <c r="P3058">
        <v>47.731000000000002</v>
      </c>
      <c r="Q3058">
        <v>24.605</v>
      </c>
      <c r="R3058">
        <v>2.5019999999999998</v>
      </c>
      <c r="S3058">
        <v>20.417113000000001</v>
      </c>
      <c r="T3058">
        <v>0.78340699999999996</v>
      </c>
      <c r="U3058">
        <v>4.6820000000000001E-2</v>
      </c>
      <c r="V3058">
        <v>-32.224682999999999</v>
      </c>
      <c r="W3058">
        <v>0</v>
      </c>
      <c r="X3058">
        <v>0</v>
      </c>
    </row>
    <row r="3059" spans="1:24" x14ac:dyDescent="0.25">
      <c r="A3059" s="49">
        <v>43906.623645833337</v>
      </c>
      <c r="B3059">
        <v>1584385084.52988</v>
      </c>
      <c r="C3059">
        <v>1653.99834489825</v>
      </c>
      <c r="D3059">
        <v>246.93100000000001</v>
      </c>
      <c r="E3059">
        <v>284.92200000000003</v>
      </c>
      <c r="F3059">
        <v>325.83999999999997</v>
      </c>
      <c r="G3059">
        <v>249.84200000000001</v>
      </c>
      <c r="H3059">
        <v>517.47400000000005</v>
      </c>
      <c r="I3059">
        <v>110.69499999999999</v>
      </c>
      <c r="J3059">
        <v>110.855</v>
      </c>
      <c r="K3059">
        <v>298.024</v>
      </c>
      <c r="L3059">
        <v>305.61700000000002</v>
      </c>
      <c r="M3059">
        <v>603.13699999999994</v>
      </c>
      <c r="N3059">
        <v>216.66200000000001</v>
      </c>
      <c r="O3059">
        <v>151.86799999999999</v>
      </c>
      <c r="P3059">
        <v>47.725000000000001</v>
      </c>
      <c r="Q3059">
        <v>24.602</v>
      </c>
      <c r="R3059">
        <v>2.5289999999999999</v>
      </c>
      <c r="S3059">
        <v>20.419222999999999</v>
      </c>
      <c r="T3059">
        <v>0.78381400000000001</v>
      </c>
      <c r="U3059">
        <v>5.176E-2</v>
      </c>
      <c r="V3059">
        <v>-31.739058</v>
      </c>
      <c r="W3059">
        <v>0</v>
      </c>
      <c r="X3059">
        <v>0</v>
      </c>
    </row>
    <row r="3060" spans="1:24" x14ac:dyDescent="0.25">
      <c r="A3060" s="49">
        <v>43906.623657407406</v>
      </c>
      <c r="B3060">
        <v>1584385085.5304501</v>
      </c>
      <c r="C3060">
        <v>1654.9983439445498</v>
      </c>
      <c r="D3060">
        <v>246.71299999999999</v>
      </c>
      <c r="E3060">
        <v>284.77300000000002</v>
      </c>
      <c r="F3060">
        <v>325.79500000000002</v>
      </c>
      <c r="G3060">
        <v>250.00899999999999</v>
      </c>
      <c r="H3060">
        <v>517.226</v>
      </c>
      <c r="I3060">
        <v>109.87</v>
      </c>
      <c r="J3060">
        <v>111.348</v>
      </c>
      <c r="K3060">
        <v>297.74</v>
      </c>
      <c r="L3060">
        <v>305.27100000000002</v>
      </c>
      <c r="M3060">
        <v>601.82799999999997</v>
      </c>
      <c r="N3060">
        <v>216.13</v>
      </c>
      <c r="O3060">
        <v>151.542</v>
      </c>
      <c r="P3060">
        <v>47.725999999999999</v>
      </c>
      <c r="Q3060">
        <v>24.61</v>
      </c>
      <c r="R3060">
        <v>2.5289999999999999</v>
      </c>
      <c r="S3060">
        <v>20.406939000000001</v>
      </c>
      <c r="T3060">
        <v>0.77995999999999999</v>
      </c>
      <c r="U3060">
        <v>4.7612000000000002E-2</v>
      </c>
      <c r="V3060">
        <v>-31.801559000000001</v>
      </c>
      <c r="W3060">
        <v>0</v>
      </c>
      <c r="X3060">
        <v>0</v>
      </c>
    </row>
    <row r="3061" spans="1:24" x14ac:dyDescent="0.25">
      <c r="A3061" s="49">
        <v>43906.623668981483</v>
      </c>
      <c r="B3061">
        <v>1584385086.5304999</v>
      </c>
      <c r="C3061">
        <v>1655.99834299085</v>
      </c>
      <c r="D3061">
        <v>246.47300000000001</v>
      </c>
      <c r="E3061">
        <v>284.601</v>
      </c>
      <c r="F3061">
        <v>325.56599999999997</v>
      </c>
      <c r="G3061">
        <v>249.517</v>
      </c>
      <c r="H3061">
        <v>515.50599999999997</v>
      </c>
      <c r="I3061">
        <v>108.279</v>
      </c>
      <c r="J3061">
        <v>112.536</v>
      </c>
      <c r="K3061">
        <v>289.75900000000001</v>
      </c>
      <c r="L3061">
        <v>304.67399999999998</v>
      </c>
      <c r="M3061">
        <v>600.56899999999996</v>
      </c>
      <c r="N3061">
        <v>216.28399999999999</v>
      </c>
      <c r="O3061">
        <v>151.29400000000001</v>
      </c>
      <c r="P3061">
        <v>47.738999999999997</v>
      </c>
      <c r="Q3061">
        <v>24.625</v>
      </c>
      <c r="R3061">
        <v>2.5289999999999999</v>
      </c>
      <c r="S3061">
        <v>20.413713999999999</v>
      </c>
      <c r="T3061">
        <v>0.78566899999999995</v>
      </c>
      <c r="U3061">
        <v>4.5628000000000002E-2</v>
      </c>
      <c r="V3061">
        <v>-32.790469000000002</v>
      </c>
      <c r="W3061">
        <v>0</v>
      </c>
      <c r="X3061">
        <v>0</v>
      </c>
    </row>
    <row r="3062" spans="1:24" x14ac:dyDescent="0.25">
      <c r="A3062" s="49">
        <v>43906.623680555553</v>
      </c>
      <c r="B3062">
        <v>1584385087.53003</v>
      </c>
      <c r="C3062">
        <v>1656.9983420372498</v>
      </c>
      <c r="D3062">
        <v>246.08699999999999</v>
      </c>
      <c r="E3062">
        <v>284.45299999999997</v>
      </c>
      <c r="F3062">
        <v>325.08600000000001</v>
      </c>
      <c r="G3062">
        <v>248.947</v>
      </c>
      <c r="H3062">
        <v>511.88799999999998</v>
      </c>
      <c r="I3062">
        <v>108.788</v>
      </c>
      <c r="J3062">
        <v>115.93300000000001</v>
      </c>
      <c r="K3062">
        <v>279.23899999999998</v>
      </c>
      <c r="L3062">
        <v>303.93400000000003</v>
      </c>
      <c r="M3062">
        <v>597.94000000000005</v>
      </c>
      <c r="N3062">
        <v>216.345</v>
      </c>
      <c r="O3062">
        <v>150.84700000000001</v>
      </c>
      <c r="P3062">
        <v>47.744999999999997</v>
      </c>
      <c r="Q3062">
        <v>24.626999999999999</v>
      </c>
      <c r="R3062">
        <v>2.5289999999999999</v>
      </c>
      <c r="S3062">
        <v>20.420489</v>
      </c>
      <c r="T3062">
        <v>0.779837</v>
      </c>
      <c r="U3062">
        <v>4.9093999999999999E-2</v>
      </c>
      <c r="V3062">
        <v>-34.276741000000001</v>
      </c>
      <c r="W3062">
        <v>0</v>
      </c>
      <c r="X3062">
        <v>0</v>
      </c>
    </row>
    <row r="3063" spans="1:24" x14ac:dyDescent="0.25">
      <c r="A3063" s="49">
        <v>43906.623692129629</v>
      </c>
      <c r="B3063">
        <v>1584385088.52882</v>
      </c>
      <c r="C3063">
        <v>1657.9983406066501</v>
      </c>
      <c r="D3063">
        <v>245.84100000000001</v>
      </c>
      <c r="E3063">
        <v>284.358</v>
      </c>
      <c r="F3063">
        <v>324.71800000000002</v>
      </c>
      <c r="G3063">
        <v>248.78700000000001</v>
      </c>
      <c r="H3063">
        <v>508.66500000000002</v>
      </c>
      <c r="I3063">
        <v>108.54600000000001</v>
      </c>
      <c r="J3063">
        <v>117.806</v>
      </c>
      <c r="K3063">
        <v>276.09199999999998</v>
      </c>
      <c r="L3063">
        <v>303.63200000000001</v>
      </c>
      <c r="M3063">
        <v>593.55999999999995</v>
      </c>
      <c r="N3063">
        <v>216.161</v>
      </c>
      <c r="O3063">
        <v>150.328</v>
      </c>
      <c r="P3063">
        <v>47.74</v>
      </c>
      <c r="Q3063">
        <v>24.643000000000001</v>
      </c>
      <c r="R3063">
        <v>2.5289999999999999</v>
      </c>
      <c r="S3063">
        <v>20.421067000000001</v>
      </c>
      <c r="T3063">
        <v>0.78004899999999999</v>
      </c>
      <c r="U3063">
        <v>4.5136999999999997E-2</v>
      </c>
      <c r="V3063">
        <v>-35.190247999999997</v>
      </c>
      <c r="W3063">
        <v>0</v>
      </c>
      <c r="X3063">
        <v>0</v>
      </c>
    </row>
    <row r="3064" spans="1:24" x14ac:dyDescent="0.25">
      <c r="A3064" s="49">
        <v>43906.623703703706</v>
      </c>
      <c r="B3064">
        <v>1584385089.5305099</v>
      </c>
      <c r="C3064">
        <v>1658.9983396530499</v>
      </c>
      <c r="D3064">
        <v>245.63499999999999</v>
      </c>
      <c r="E3064">
        <v>284.29300000000001</v>
      </c>
      <c r="F3064">
        <v>324.57100000000003</v>
      </c>
      <c r="G3064">
        <v>248.48500000000001</v>
      </c>
      <c r="H3064">
        <v>500.637</v>
      </c>
      <c r="I3064">
        <v>107.047</v>
      </c>
      <c r="J3064">
        <v>119.395</v>
      </c>
      <c r="K3064">
        <v>284.54300000000001</v>
      </c>
      <c r="L3064">
        <v>303.69799999999998</v>
      </c>
      <c r="M3064">
        <v>578.05600000000004</v>
      </c>
      <c r="N3064">
        <v>216.06899999999999</v>
      </c>
      <c r="O3064">
        <v>149.63399999999999</v>
      </c>
      <c r="P3064">
        <v>47.728999999999999</v>
      </c>
      <c r="Q3064">
        <v>24.641999999999999</v>
      </c>
      <c r="R3064">
        <v>2.528</v>
      </c>
      <c r="S3064">
        <v>20.416535</v>
      </c>
      <c r="T3064">
        <v>0.77548899999999998</v>
      </c>
      <c r="U3064">
        <v>4.8439000000000003E-2</v>
      </c>
      <c r="V3064">
        <v>-35.570435000000003</v>
      </c>
      <c r="W3064">
        <v>0</v>
      </c>
      <c r="X3064">
        <v>0</v>
      </c>
    </row>
    <row r="3065" spans="1:24" x14ac:dyDescent="0.25">
      <c r="A3065" s="49">
        <v>43906.623715277776</v>
      </c>
      <c r="B3065">
        <v>1584385090.5304799</v>
      </c>
      <c r="C3065">
        <v>1659.9983386993497</v>
      </c>
      <c r="D3065">
        <v>245.41300000000001</v>
      </c>
      <c r="E3065">
        <v>284.25400000000002</v>
      </c>
      <c r="F3065">
        <v>324.54300000000001</v>
      </c>
      <c r="G3065">
        <v>247.94900000000001</v>
      </c>
      <c r="H3065">
        <v>485.84699999999998</v>
      </c>
      <c r="I3065">
        <v>105.169</v>
      </c>
      <c r="J3065">
        <v>121.59099999999999</v>
      </c>
      <c r="K3065">
        <v>282.82100000000003</v>
      </c>
      <c r="L3065">
        <v>303.62700000000001</v>
      </c>
      <c r="M3065">
        <v>550.89499999999998</v>
      </c>
      <c r="N3065">
        <v>215.911</v>
      </c>
      <c r="O3065">
        <v>149.22</v>
      </c>
      <c r="P3065">
        <v>47.71</v>
      </c>
      <c r="Q3065">
        <v>24.643999999999998</v>
      </c>
      <c r="R3065">
        <v>2.5289999999999999</v>
      </c>
      <c r="S3065">
        <v>20.410094000000001</v>
      </c>
      <c r="T3065">
        <v>0.78577600000000003</v>
      </c>
      <c r="U3065">
        <v>4.9686000000000001E-2</v>
      </c>
      <c r="V3065">
        <v>-35.687399999999997</v>
      </c>
      <c r="W3065">
        <v>0</v>
      </c>
      <c r="X3065">
        <v>0</v>
      </c>
    </row>
    <row r="3066" spans="1:24" x14ac:dyDescent="0.25">
      <c r="A3066" s="49">
        <v>43906.623726851853</v>
      </c>
      <c r="B3066">
        <v>1584385091.5304899</v>
      </c>
      <c r="C3066">
        <v>1660.9983377456499</v>
      </c>
      <c r="D3066">
        <v>245.13</v>
      </c>
      <c r="E3066">
        <v>284.3</v>
      </c>
      <c r="F3066">
        <v>324.363</v>
      </c>
      <c r="G3066">
        <v>248.404</v>
      </c>
      <c r="H3066">
        <v>473.37400000000002</v>
      </c>
      <c r="I3066">
        <v>104.932</v>
      </c>
      <c r="J3066">
        <v>123.42</v>
      </c>
      <c r="K3066">
        <v>281.80399999999997</v>
      </c>
      <c r="L3066">
        <v>303.51799999999997</v>
      </c>
      <c r="M3066">
        <v>526.92499999999995</v>
      </c>
      <c r="N3066">
        <v>215.38</v>
      </c>
      <c r="O3066">
        <v>148.68100000000001</v>
      </c>
      <c r="P3066">
        <v>47.695999999999998</v>
      </c>
      <c r="Q3066">
        <v>24.651</v>
      </c>
      <c r="R3066">
        <v>2.4790000000000001</v>
      </c>
      <c r="S3066">
        <v>20.412469999999999</v>
      </c>
      <c r="T3066">
        <v>0.77866999999999997</v>
      </c>
      <c r="U3066">
        <v>4.6983999999999998E-2</v>
      </c>
      <c r="V3066">
        <v>-35.825302999999998</v>
      </c>
      <c r="W3066">
        <v>0</v>
      </c>
      <c r="X3066">
        <v>0</v>
      </c>
    </row>
    <row r="3067" spans="1:24" x14ac:dyDescent="0.25">
      <c r="A3067" s="49">
        <v>43906.623738425929</v>
      </c>
      <c r="B3067">
        <v>1584385092.5292499</v>
      </c>
      <c r="C3067">
        <v>1661.9983367919497</v>
      </c>
      <c r="D3067">
        <v>244.93799999999999</v>
      </c>
      <c r="E3067">
        <v>284.33</v>
      </c>
      <c r="F3067">
        <v>324.23200000000003</v>
      </c>
      <c r="G3067">
        <v>247.994</v>
      </c>
      <c r="H3067">
        <v>464.666</v>
      </c>
      <c r="I3067">
        <v>104.003</v>
      </c>
      <c r="J3067">
        <v>125.227</v>
      </c>
      <c r="K3067">
        <v>283.70999999999998</v>
      </c>
      <c r="L3067">
        <v>302.923</v>
      </c>
      <c r="M3067">
        <v>508.286</v>
      </c>
      <c r="N3067">
        <v>214.58699999999999</v>
      </c>
      <c r="O3067">
        <v>148.14099999999999</v>
      </c>
      <c r="P3067">
        <v>47.691000000000003</v>
      </c>
      <c r="Q3067">
        <v>24.652999999999999</v>
      </c>
      <c r="R3067">
        <v>2.383</v>
      </c>
      <c r="S3067">
        <v>20.414003000000001</v>
      </c>
      <c r="T3067">
        <v>0.77306699999999995</v>
      </c>
      <c r="U3067">
        <v>4.6556E-2</v>
      </c>
      <c r="V3067">
        <v>-35.607661</v>
      </c>
      <c r="W3067">
        <v>0</v>
      </c>
      <c r="X3067">
        <v>0</v>
      </c>
    </row>
    <row r="3068" spans="1:24" x14ac:dyDescent="0.25">
      <c r="A3068" s="49">
        <v>43906.623749999999</v>
      </c>
      <c r="B3068">
        <v>1584385093.5301099</v>
      </c>
      <c r="C3068">
        <v>1662.9983358383499</v>
      </c>
      <c r="D3068">
        <v>244.703</v>
      </c>
      <c r="E3068">
        <v>284.36799999999999</v>
      </c>
      <c r="F3068">
        <v>324.09699999999998</v>
      </c>
      <c r="G3068">
        <v>247.298</v>
      </c>
      <c r="H3068">
        <v>459.27199999999999</v>
      </c>
      <c r="I3068">
        <v>101.51900000000001</v>
      </c>
      <c r="J3068">
        <v>126.711</v>
      </c>
      <c r="K3068">
        <v>283.298</v>
      </c>
      <c r="L3068">
        <v>302.29399999999998</v>
      </c>
      <c r="M3068">
        <v>494.54599999999999</v>
      </c>
      <c r="N3068">
        <v>213.899</v>
      </c>
      <c r="O3068">
        <v>147.82499999999999</v>
      </c>
      <c r="P3068">
        <v>47.686</v>
      </c>
      <c r="Q3068">
        <v>24.64</v>
      </c>
      <c r="R3068">
        <v>2.31</v>
      </c>
      <c r="S3068">
        <v>20.419001000000002</v>
      </c>
      <c r="T3068">
        <v>0.77312000000000003</v>
      </c>
      <c r="U3068">
        <v>4.1197999999999999E-2</v>
      </c>
      <c r="V3068">
        <v>-35.234876</v>
      </c>
      <c r="W3068">
        <v>0</v>
      </c>
      <c r="X3068">
        <v>0</v>
      </c>
    </row>
    <row r="3069" spans="1:24" x14ac:dyDescent="0.25">
      <c r="A3069" s="49">
        <v>43906.623761574076</v>
      </c>
      <c r="B3069">
        <v>1584385094.5304799</v>
      </c>
      <c r="C3069">
        <v>1663.9983348846497</v>
      </c>
      <c r="D3069">
        <v>244.46700000000001</v>
      </c>
      <c r="E3069">
        <v>284.22199999999998</v>
      </c>
      <c r="F3069">
        <v>323.89699999999999</v>
      </c>
      <c r="G3069">
        <v>246.827</v>
      </c>
      <c r="H3069">
        <v>454.05799999999999</v>
      </c>
      <c r="I3069">
        <v>101.10899999999999</v>
      </c>
      <c r="J3069">
        <v>128.37700000000001</v>
      </c>
      <c r="K3069">
        <v>281.21899999999999</v>
      </c>
      <c r="L3069">
        <v>301.721</v>
      </c>
      <c r="M3069">
        <v>482.21300000000002</v>
      </c>
      <c r="N3069">
        <v>214.06700000000001</v>
      </c>
      <c r="O3069">
        <v>147.72300000000001</v>
      </c>
      <c r="P3069">
        <v>47.67</v>
      </c>
      <c r="Q3069">
        <v>24.628</v>
      </c>
      <c r="R3069">
        <v>2.2400000000000002</v>
      </c>
      <c r="S3069">
        <v>20.419667</v>
      </c>
      <c r="T3069">
        <v>0.77107000000000003</v>
      </c>
      <c r="U3069">
        <v>4.5883E-2</v>
      </c>
      <c r="V3069">
        <v>-34.522092000000001</v>
      </c>
      <c r="W3069">
        <v>0</v>
      </c>
      <c r="X3069">
        <v>0</v>
      </c>
    </row>
    <row r="3070" spans="1:24" x14ac:dyDescent="0.25">
      <c r="A3070" s="49">
        <v>43906.623773148145</v>
      </c>
      <c r="B3070">
        <v>1584385095.5292799</v>
      </c>
      <c r="C3070">
        <v>1664.9983339309499</v>
      </c>
      <c r="D3070">
        <v>244.21</v>
      </c>
      <c r="E3070">
        <v>284.08300000000003</v>
      </c>
      <c r="F3070">
        <v>323.85700000000003</v>
      </c>
      <c r="G3070">
        <v>246.42699999999999</v>
      </c>
      <c r="H3070">
        <v>449.30200000000002</v>
      </c>
      <c r="I3070">
        <v>99.984999999999999</v>
      </c>
      <c r="J3070">
        <v>128.04599999999999</v>
      </c>
      <c r="K3070">
        <v>283.04000000000002</v>
      </c>
      <c r="L3070">
        <v>301.298</v>
      </c>
      <c r="M3070">
        <v>468.52</v>
      </c>
      <c r="N3070">
        <v>213.446</v>
      </c>
      <c r="O3070">
        <v>147.518</v>
      </c>
      <c r="P3070">
        <v>47.648000000000003</v>
      </c>
      <c r="Q3070">
        <v>24.620999999999999</v>
      </c>
      <c r="R3070">
        <v>2.1760000000000002</v>
      </c>
      <c r="S3070">
        <v>20.431039999999999</v>
      </c>
      <c r="T3070">
        <v>0.770787</v>
      </c>
      <c r="U3070">
        <v>4.9266999999999998E-2</v>
      </c>
      <c r="V3070">
        <v>-33.725444000000003</v>
      </c>
      <c r="W3070">
        <v>0</v>
      </c>
      <c r="X3070">
        <v>0</v>
      </c>
    </row>
    <row r="3071" spans="1:24" x14ac:dyDescent="0.25">
      <c r="A3071" s="49">
        <v>43906.623784722222</v>
      </c>
      <c r="B3071">
        <v>1584385096.5294199</v>
      </c>
      <c r="C3071">
        <v>1665.9983329772497</v>
      </c>
      <c r="D3071">
        <v>244.09</v>
      </c>
      <c r="E3071">
        <v>283.99400000000003</v>
      </c>
      <c r="F3071">
        <v>323.79199999999997</v>
      </c>
      <c r="G3071">
        <v>246.06800000000001</v>
      </c>
      <c r="H3071">
        <v>445.649</v>
      </c>
      <c r="I3071">
        <v>101.521</v>
      </c>
      <c r="J3071">
        <v>127.42</v>
      </c>
      <c r="K3071">
        <v>286.88200000000001</v>
      </c>
      <c r="L3071">
        <v>301.13400000000001</v>
      </c>
      <c r="M3071">
        <v>462.52</v>
      </c>
      <c r="N3071">
        <v>212.79300000000001</v>
      </c>
      <c r="O3071">
        <v>147.54599999999999</v>
      </c>
      <c r="P3071">
        <v>47.639000000000003</v>
      </c>
      <c r="Q3071">
        <v>24.613</v>
      </c>
      <c r="R3071">
        <v>2.194</v>
      </c>
      <c r="S3071">
        <v>20.425219999999999</v>
      </c>
      <c r="T3071">
        <v>0.76376999999999995</v>
      </c>
      <c r="U3071">
        <v>4.9659000000000002E-2</v>
      </c>
      <c r="V3071">
        <v>-33.065958999999999</v>
      </c>
      <c r="W3071">
        <v>0</v>
      </c>
      <c r="X3071">
        <v>0</v>
      </c>
    </row>
    <row r="3072" spans="1:24" x14ac:dyDescent="0.25">
      <c r="A3072" s="49">
        <v>43906.623796296299</v>
      </c>
      <c r="B3072">
        <v>1584385097.5303099</v>
      </c>
      <c r="C3072">
        <v>1666.9983320236499</v>
      </c>
      <c r="D3072">
        <v>243.97499999999999</v>
      </c>
      <c r="E3072">
        <v>283.86200000000002</v>
      </c>
      <c r="F3072">
        <v>323.76299999999998</v>
      </c>
      <c r="G3072">
        <v>244.85</v>
      </c>
      <c r="H3072">
        <v>440.87700000000001</v>
      </c>
      <c r="I3072">
        <v>103.998</v>
      </c>
      <c r="J3072">
        <v>126.40900000000001</v>
      </c>
      <c r="K3072">
        <v>288.81900000000002</v>
      </c>
      <c r="L3072">
        <v>300.84699999999998</v>
      </c>
      <c r="M3072">
        <v>455.45299999999997</v>
      </c>
      <c r="N3072">
        <v>212.20500000000001</v>
      </c>
      <c r="O3072">
        <v>147.55699999999999</v>
      </c>
      <c r="P3072">
        <v>47.627000000000002</v>
      </c>
      <c r="Q3072">
        <v>24.6</v>
      </c>
      <c r="R3072">
        <v>2.3759999999999999</v>
      </c>
      <c r="S3072">
        <v>20.431218000000001</v>
      </c>
      <c r="T3072">
        <v>0.76224999999999998</v>
      </c>
      <c r="U3072">
        <v>4.9148999999999998E-2</v>
      </c>
      <c r="V3072">
        <v>-32.162711000000002</v>
      </c>
      <c r="W3072">
        <v>0</v>
      </c>
      <c r="X3072">
        <v>0</v>
      </c>
    </row>
    <row r="3073" spans="1:24" x14ac:dyDescent="0.25">
      <c r="A3073" s="49">
        <v>43906.623807870368</v>
      </c>
      <c r="B3073">
        <v>1584385098.5303299</v>
      </c>
      <c r="C3073">
        <v>1667.9983305931498</v>
      </c>
      <c r="D3073">
        <v>243.727</v>
      </c>
      <c r="E3073">
        <v>283.78100000000001</v>
      </c>
      <c r="F3073">
        <v>323.733</v>
      </c>
      <c r="G3073">
        <v>244.41900000000001</v>
      </c>
      <c r="H3073">
        <v>437.47399999999999</v>
      </c>
      <c r="I3073">
        <v>104.485</v>
      </c>
      <c r="J3073">
        <v>125.142</v>
      </c>
      <c r="K3073">
        <v>291.44299999999998</v>
      </c>
      <c r="L3073">
        <v>300.77699999999999</v>
      </c>
      <c r="M3073">
        <v>450.32900000000001</v>
      </c>
      <c r="N3073">
        <v>211.66200000000001</v>
      </c>
      <c r="O3073">
        <v>147.38200000000001</v>
      </c>
      <c r="P3073">
        <v>47.625999999999998</v>
      </c>
      <c r="Q3073">
        <v>24.582000000000001</v>
      </c>
      <c r="R3073">
        <v>2.5</v>
      </c>
      <c r="S3073">
        <v>20.438503999999998</v>
      </c>
      <c r="T3073">
        <v>0.75867899999999999</v>
      </c>
      <c r="U3073">
        <v>5.2024000000000001E-2</v>
      </c>
      <c r="V3073">
        <v>-31.528924</v>
      </c>
      <c r="W3073">
        <v>0</v>
      </c>
      <c r="X3073">
        <v>0</v>
      </c>
    </row>
    <row r="3074" spans="1:24" x14ac:dyDescent="0.25">
      <c r="A3074" s="49">
        <v>43906.623819444445</v>
      </c>
      <c r="B3074">
        <v>1584385099.52894</v>
      </c>
      <c r="C3074">
        <v>1668.99832963945</v>
      </c>
      <c r="D3074">
        <v>243.54499999999999</v>
      </c>
      <c r="E3074">
        <v>283.649</v>
      </c>
      <c r="F3074">
        <v>323.68400000000003</v>
      </c>
      <c r="G3074">
        <v>243.946</v>
      </c>
      <c r="H3074">
        <v>436.60399999999998</v>
      </c>
      <c r="I3074">
        <v>104.489</v>
      </c>
      <c r="J3074">
        <v>125.286</v>
      </c>
      <c r="K3074">
        <v>292.43299999999999</v>
      </c>
      <c r="L3074">
        <v>300.66899999999998</v>
      </c>
      <c r="M3074">
        <v>447.137</v>
      </c>
      <c r="N3074">
        <v>211.07900000000001</v>
      </c>
      <c r="O3074">
        <v>147.40100000000001</v>
      </c>
      <c r="P3074">
        <v>47.622999999999998</v>
      </c>
      <c r="Q3074">
        <v>24.568999999999999</v>
      </c>
      <c r="R3074">
        <v>2.528</v>
      </c>
      <c r="S3074">
        <v>20.438437</v>
      </c>
      <c r="T3074">
        <v>0.75753099999999995</v>
      </c>
      <c r="U3074">
        <v>5.1032000000000001E-2</v>
      </c>
      <c r="V3074">
        <v>-33.002929000000002</v>
      </c>
      <c r="W3074">
        <v>0</v>
      </c>
      <c r="X3074">
        <v>0</v>
      </c>
    </row>
    <row r="3075" spans="1:24" x14ac:dyDescent="0.25">
      <c r="A3075" s="49">
        <v>43906.623831018522</v>
      </c>
      <c r="B3075">
        <v>1584385100.5292599</v>
      </c>
      <c r="C3075">
        <v>1669.9983286857498</v>
      </c>
      <c r="D3075">
        <v>243.44499999999999</v>
      </c>
      <c r="E3075">
        <v>283.565</v>
      </c>
      <c r="F3075">
        <v>323.54899999999998</v>
      </c>
      <c r="G3075">
        <v>243.37899999999999</v>
      </c>
      <c r="H3075">
        <v>435.66300000000001</v>
      </c>
      <c r="I3075">
        <v>105.187</v>
      </c>
      <c r="J3075">
        <v>124.11199999999999</v>
      </c>
      <c r="K3075">
        <v>291.32</v>
      </c>
      <c r="L3075">
        <v>300.71899999999999</v>
      </c>
      <c r="M3075">
        <v>445.71300000000002</v>
      </c>
      <c r="N3075">
        <v>210.541</v>
      </c>
      <c r="O3075">
        <v>147.62</v>
      </c>
      <c r="P3075">
        <v>47.607999999999997</v>
      </c>
      <c r="Q3075">
        <v>24.559000000000001</v>
      </c>
      <c r="R3075">
        <v>2.528</v>
      </c>
      <c r="S3075">
        <v>20.43666</v>
      </c>
      <c r="T3075">
        <v>0.75624000000000002</v>
      </c>
      <c r="U3075">
        <v>4.7584000000000001E-2</v>
      </c>
      <c r="V3075">
        <v>-34.646988</v>
      </c>
      <c r="W3075">
        <v>0</v>
      </c>
      <c r="X3075">
        <v>0</v>
      </c>
    </row>
    <row r="3076" spans="1:24" x14ac:dyDescent="0.25">
      <c r="A3076" s="49">
        <v>43906.623842592591</v>
      </c>
      <c r="B3076">
        <v>1584385101.52933</v>
      </c>
      <c r="C3076">
        <v>1670.99832773205</v>
      </c>
      <c r="D3076">
        <v>243.27500000000001</v>
      </c>
      <c r="E3076">
        <v>283.45499999999998</v>
      </c>
      <c r="F3076">
        <v>323.43200000000002</v>
      </c>
      <c r="G3076">
        <v>243.09899999999999</v>
      </c>
      <c r="H3076">
        <v>437.53899999999999</v>
      </c>
      <c r="I3076">
        <v>108.5</v>
      </c>
      <c r="J3076">
        <v>122.733</v>
      </c>
      <c r="K3076">
        <v>290.41699999999997</v>
      </c>
      <c r="L3076">
        <v>300.649</v>
      </c>
      <c r="M3076">
        <v>445.93099999999998</v>
      </c>
      <c r="N3076">
        <v>209.89500000000001</v>
      </c>
      <c r="O3076">
        <v>147.84700000000001</v>
      </c>
      <c r="P3076">
        <v>47.588999999999999</v>
      </c>
      <c r="Q3076">
        <v>24.550999999999998</v>
      </c>
      <c r="R3076">
        <v>2.528</v>
      </c>
      <c r="S3076">
        <v>20.436503999999999</v>
      </c>
      <c r="T3076">
        <v>0.75240499999999999</v>
      </c>
      <c r="U3076">
        <v>4.3153999999999998E-2</v>
      </c>
      <c r="V3076">
        <v>-35.515442999999998</v>
      </c>
      <c r="W3076">
        <v>0</v>
      </c>
      <c r="X3076">
        <v>0</v>
      </c>
    </row>
    <row r="3077" spans="1:24" x14ac:dyDescent="0.25">
      <c r="A3077" s="49">
        <v>43906.623854166668</v>
      </c>
      <c r="B3077">
        <v>1584385102.5293801</v>
      </c>
      <c r="C3077">
        <v>1671.9983267784498</v>
      </c>
      <c r="D3077">
        <v>243.17699999999999</v>
      </c>
      <c r="E3077">
        <v>283.24299999999999</v>
      </c>
      <c r="F3077">
        <v>323.31299999999999</v>
      </c>
      <c r="G3077">
        <v>242.49799999999999</v>
      </c>
      <c r="H3077">
        <v>437.49799999999999</v>
      </c>
      <c r="I3077">
        <v>111.699</v>
      </c>
      <c r="J3077">
        <v>120.483</v>
      </c>
      <c r="K3077">
        <v>288.51900000000001</v>
      </c>
      <c r="L3077">
        <v>300.44400000000002</v>
      </c>
      <c r="M3077">
        <v>445.84699999999998</v>
      </c>
      <c r="N3077">
        <v>209.798</v>
      </c>
      <c r="O3077">
        <v>148.33000000000001</v>
      </c>
      <c r="P3077">
        <v>47.581000000000003</v>
      </c>
      <c r="Q3077">
        <v>24.555</v>
      </c>
      <c r="R3077">
        <v>2.5289999999999999</v>
      </c>
      <c r="S3077">
        <v>20.45232</v>
      </c>
      <c r="T3077">
        <v>0.74992999999999999</v>
      </c>
      <c r="U3077">
        <v>4.8730999999999997E-2</v>
      </c>
      <c r="V3077">
        <v>-35.897638999999998</v>
      </c>
      <c r="W3077">
        <v>0</v>
      </c>
      <c r="X3077">
        <v>0</v>
      </c>
    </row>
    <row r="3078" spans="1:24" x14ac:dyDescent="0.25">
      <c r="A3078" s="49">
        <v>43906.623865740738</v>
      </c>
      <c r="B3078">
        <v>1584385103.52917</v>
      </c>
      <c r="C3078">
        <v>1672.9983258247501</v>
      </c>
      <c r="D3078">
        <v>243.083</v>
      </c>
      <c r="E3078">
        <v>283.11399999999998</v>
      </c>
      <c r="F3078">
        <v>323.20400000000001</v>
      </c>
      <c r="G3078">
        <v>242.38200000000001</v>
      </c>
      <c r="H3078">
        <v>437.21899999999999</v>
      </c>
      <c r="I3078">
        <v>113.834</v>
      </c>
      <c r="J3078">
        <v>120.19499999999999</v>
      </c>
      <c r="K3078">
        <v>287.97000000000003</v>
      </c>
      <c r="L3078">
        <v>299.66300000000001</v>
      </c>
      <c r="M3078">
        <v>444.23099999999999</v>
      </c>
      <c r="N3078">
        <v>209.786</v>
      </c>
      <c r="O3078">
        <v>148.80699999999999</v>
      </c>
      <c r="P3078">
        <v>47.631</v>
      </c>
      <c r="Q3078">
        <v>24.553999999999998</v>
      </c>
      <c r="R3078">
        <v>2.5289999999999999</v>
      </c>
      <c r="S3078">
        <v>20.440280999999999</v>
      </c>
      <c r="T3078">
        <v>0.74862200000000001</v>
      </c>
      <c r="U3078">
        <v>4.8776E-2</v>
      </c>
      <c r="V3078">
        <v>-35.660009000000002</v>
      </c>
      <c r="W3078">
        <v>0</v>
      </c>
      <c r="X3078">
        <v>0</v>
      </c>
    </row>
    <row r="3079" spans="1:24" x14ac:dyDescent="0.25">
      <c r="A3079" s="49">
        <v>43906.623877314814</v>
      </c>
      <c r="B3079">
        <v>1584385104.52982</v>
      </c>
      <c r="C3079">
        <v>1673.9983248710498</v>
      </c>
      <c r="D3079">
        <v>242.93799999999999</v>
      </c>
      <c r="E3079">
        <v>282.87299999999999</v>
      </c>
      <c r="F3079">
        <v>322.92700000000002</v>
      </c>
      <c r="G3079">
        <v>242.99100000000001</v>
      </c>
      <c r="H3079">
        <v>437.05200000000002</v>
      </c>
      <c r="I3079">
        <v>114.235</v>
      </c>
      <c r="J3079">
        <v>118.04600000000001</v>
      </c>
      <c r="K3079">
        <v>289.68599999999998</v>
      </c>
      <c r="L3079">
        <v>299.21800000000002</v>
      </c>
      <c r="M3079">
        <v>443.24400000000003</v>
      </c>
      <c r="N3079">
        <v>209.24199999999999</v>
      </c>
      <c r="O3079">
        <v>148.84800000000001</v>
      </c>
      <c r="P3079">
        <v>47.642000000000003</v>
      </c>
      <c r="Q3079">
        <v>24.545999999999999</v>
      </c>
      <c r="R3079">
        <v>2.528</v>
      </c>
      <c r="S3079">
        <v>20.443190999999999</v>
      </c>
      <c r="T3079">
        <v>0.74720799999999998</v>
      </c>
      <c r="U3079">
        <v>5.0996E-2</v>
      </c>
      <c r="V3079">
        <v>-35.648482000000001</v>
      </c>
      <c r="W3079">
        <v>0</v>
      </c>
      <c r="X3079">
        <v>0</v>
      </c>
    </row>
    <row r="3080" spans="1:24" x14ac:dyDescent="0.25">
      <c r="A3080" s="49">
        <v>43906.623888888891</v>
      </c>
      <c r="B3080">
        <v>1584385105.5292301</v>
      </c>
      <c r="C3080">
        <v>1674.99832391735</v>
      </c>
      <c r="D3080">
        <v>242.833</v>
      </c>
      <c r="E3080">
        <v>282.608</v>
      </c>
      <c r="F3080">
        <v>322.774</v>
      </c>
      <c r="G3080">
        <v>243.797</v>
      </c>
      <c r="H3080">
        <v>437.983</v>
      </c>
      <c r="I3080">
        <v>114.70399999999999</v>
      </c>
      <c r="J3080">
        <v>116.571</v>
      </c>
      <c r="K3080">
        <v>286.87</v>
      </c>
      <c r="L3080">
        <v>299.185</v>
      </c>
      <c r="M3080">
        <v>443.80599999999998</v>
      </c>
      <c r="N3080">
        <v>209.43899999999999</v>
      </c>
      <c r="O3080">
        <v>148.72399999999999</v>
      </c>
      <c r="P3080">
        <v>47.658000000000001</v>
      </c>
      <c r="Q3080">
        <v>24.547999999999998</v>
      </c>
      <c r="R3080">
        <v>2.4900000000000002</v>
      </c>
      <c r="S3080">
        <v>20.459406000000001</v>
      </c>
      <c r="T3080">
        <v>0.74665999999999999</v>
      </c>
      <c r="U3080">
        <v>4.5010000000000001E-2</v>
      </c>
      <c r="V3080">
        <v>-34.971018999999998</v>
      </c>
      <c r="W3080">
        <v>0</v>
      </c>
      <c r="X3080">
        <v>0</v>
      </c>
    </row>
    <row r="3081" spans="1:24" x14ac:dyDescent="0.25">
      <c r="A3081" s="49">
        <v>43906.623900462961</v>
      </c>
      <c r="B3081">
        <v>1584385106.53071</v>
      </c>
      <c r="C3081">
        <v>1675.9983229637498</v>
      </c>
      <c r="D3081">
        <v>242.75899999999999</v>
      </c>
      <c r="E3081">
        <v>282.35000000000002</v>
      </c>
      <c r="F3081">
        <v>322.33699999999999</v>
      </c>
      <c r="G3081">
        <v>244.03399999999999</v>
      </c>
      <c r="H3081">
        <v>437.08199999999999</v>
      </c>
      <c r="I3081">
        <v>115.709</v>
      </c>
      <c r="J3081">
        <v>115.869</v>
      </c>
      <c r="K3081">
        <v>277.185</v>
      </c>
      <c r="L3081">
        <v>299.07</v>
      </c>
      <c r="M3081">
        <v>442.495</v>
      </c>
      <c r="N3081">
        <v>209.69499999999999</v>
      </c>
      <c r="O3081">
        <v>148.721</v>
      </c>
      <c r="P3081">
        <v>47.661000000000001</v>
      </c>
      <c r="Q3081">
        <v>24.550999999999998</v>
      </c>
      <c r="R3081">
        <v>2.3889999999999998</v>
      </c>
      <c r="S3081">
        <v>20.453296999999999</v>
      </c>
      <c r="T3081">
        <v>0.75060199999999999</v>
      </c>
      <c r="U3081">
        <v>5.1887000000000003E-2</v>
      </c>
      <c r="V3081">
        <v>-34.054127999999999</v>
      </c>
      <c r="W3081">
        <v>0</v>
      </c>
      <c r="X3081">
        <v>0</v>
      </c>
    </row>
    <row r="3082" spans="1:24" x14ac:dyDescent="0.25">
      <c r="A3082" s="49">
        <v>43906.623912037037</v>
      </c>
      <c r="B3082">
        <v>1584385107.5306399</v>
      </c>
      <c r="C3082">
        <v>1676.9983220100501</v>
      </c>
      <c r="D3082">
        <v>242.69200000000001</v>
      </c>
      <c r="E3082">
        <v>282.15199999999999</v>
      </c>
      <c r="F3082">
        <v>321.89699999999999</v>
      </c>
      <c r="G3082">
        <v>244.142</v>
      </c>
      <c r="H3082">
        <v>434.78800000000001</v>
      </c>
      <c r="I3082">
        <v>116.989</v>
      </c>
      <c r="J3082">
        <v>115.916</v>
      </c>
      <c r="K3082">
        <v>276.14800000000002</v>
      </c>
      <c r="L3082">
        <v>299.07</v>
      </c>
      <c r="M3082">
        <v>439.286</v>
      </c>
      <c r="N3082">
        <v>209.904</v>
      </c>
      <c r="O3082">
        <v>148.85900000000001</v>
      </c>
      <c r="P3082">
        <v>47.655000000000001</v>
      </c>
      <c r="Q3082">
        <v>24.562000000000001</v>
      </c>
      <c r="R3082">
        <v>2.306</v>
      </c>
      <c r="S3082">
        <v>20.464670000000002</v>
      </c>
      <c r="T3082">
        <v>0.74153500000000006</v>
      </c>
      <c r="U3082">
        <v>5.0013000000000002E-2</v>
      </c>
      <c r="V3082">
        <v>-33.186836</v>
      </c>
      <c r="W3082">
        <v>0</v>
      </c>
      <c r="X3082">
        <v>0</v>
      </c>
    </row>
    <row r="3083" spans="1:24" x14ac:dyDescent="0.25">
      <c r="A3083" s="49">
        <v>43906.623923611114</v>
      </c>
      <c r="B3083">
        <v>1584385108.52896</v>
      </c>
      <c r="C3083">
        <v>1677.99832057955</v>
      </c>
      <c r="D3083">
        <v>242.56700000000001</v>
      </c>
      <c r="E3083">
        <v>282.06900000000002</v>
      </c>
      <c r="F3083">
        <v>321.541</v>
      </c>
      <c r="G3083">
        <v>245.03</v>
      </c>
      <c r="H3083">
        <v>434.25299999999999</v>
      </c>
      <c r="I3083">
        <v>116.577</v>
      </c>
      <c r="J3083">
        <v>116.482</v>
      </c>
      <c r="K3083">
        <v>273.86900000000003</v>
      </c>
      <c r="L3083">
        <v>299.03399999999999</v>
      </c>
      <c r="M3083">
        <v>438.065</v>
      </c>
      <c r="N3083">
        <v>210.28899999999999</v>
      </c>
      <c r="O3083">
        <v>148.601</v>
      </c>
      <c r="P3083">
        <v>47.627000000000002</v>
      </c>
      <c r="Q3083">
        <v>24.568000000000001</v>
      </c>
      <c r="R3083">
        <v>2.238</v>
      </c>
      <c r="S3083">
        <v>20.470357</v>
      </c>
      <c r="T3083">
        <v>0.74551100000000003</v>
      </c>
      <c r="U3083">
        <v>5.2115000000000002E-2</v>
      </c>
      <c r="V3083">
        <v>-32.016981000000001</v>
      </c>
      <c r="W3083">
        <v>0</v>
      </c>
      <c r="X3083">
        <v>0</v>
      </c>
    </row>
    <row r="3084" spans="1:24" x14ac:dyDescent="0.25">
      <c r="A3084" s="49">
        <v>43906.623935185184</v>
      </c>
      <c r="B3084">
        <v>1584385109.52983</v>
      </c>
      <c r="C3084">
        <v>1678.9983196258497</v>
      </c>
      <c r="D3084">
        <v>242.24299999999999</v>
      </c>
      <c r="E3084">
        <v>281.86700000000002</v>
      </c>
      <c r="F3084">
        <v>321.17200000000003</v>
      </c>
      <c r="G3084">
        <v>245.42400000000001</v>
      </c>
      <c r="H3084">
        <v>433.57</v>
      </c>
      <c r="I3084">
        <v>112.866</v>
      </c>
      <c r="J3084">
        <v>118.971</v>
      </c>
      <c r="K3084">
        <v>272.11700000000002</v>
      </c>
      <c r="L3084">
        <v>298.50900000000001</v>
      </c>
      <c r="M3084">
        <v>435.18700000000001</v>
      </c>
      <c r="N3084">
        <v>210.2</v>
      </c>
      <c r="O3084">
        <v>148.107</v>
      </c>
      <c r="P3084">
        <v>47.597000000000001</v>
      </c>
      <c r="Q3084">
        <v>24.564</v>
      </c>
      <c r="R3084">
        <v>2.1669999999999998</v>
      </c>
      <c r="S3084">
        <v>20.465669999999999</v>
      </c>
      <c r="T3084">
        <v>0.740421</v>
      </c>
      <c r="U3084">
        <v>4.6101000000000003E-2</v>
      </c>
      <c r="V3084">
        <v>-31.917466000000001</v>
      </c>
      <c r="W3084">
        <v>0</v>
      </c>
      <c r="X3084">
        <v>0</v>
      </c>
    </row>
    <row r="3085" spans="1:24" x14ac:dyDescent="0.25">
      <c r="A3085" s="49">
        <v>43906.62394675926</v>
      </c>
      <c r="B3085">
        <v>1584385110.5307901</v>
      </c>
      <c r="C3085">
        <v>1679.9983186721499</v>
      </c>
      <c r="D3085">
        <v>242.02500000000001</v>
      </c>
      <c r="E3085">
        <v>281.71300000000002</v>
      </c>
      <c r="F3085">
        <v>320.87200000000001</v>
      </c>
      <c r="G3085">
        <v>245.40799999999999</v>
      </c>
      <c r="H3085">
        <v>430.93400000000003</v>
      </c>
      <c r="I3085">
        <v>110.452</v>
      </c>
      <c r="J3085">
        <v>120.425</v>
      </c>
      <c r="K3085">
        <v>270.262</v>
      </c>
      <c r="L3085">
        <v>298.54399999999998</v>
      </c>
      <c r="M3085">
        <v>433.61500000000001</v>
      </c>
      <c r="N3085">
        <v>210.51</v>
      </c>
      <c r="O3085">
        <v>147.72999999999999</v>
      </c>
      <c r="P3085">
        <v>47.555</v>
      </c>
      <c r="Q3085">
        <v>24.562999999999999</v>
      </c>
      <c r="R3085">
        <v>2.0990000000000002</v>
      </c>
      <c r="S3085">
        <v>20.466135999999999</v>
      </c>
      <c r="T3085">
        <v>0.74134</v>
      </c>
      <c r="U3085">
        <v>4.6109999999999998E-2</v>
      </c>
      <c r="V3085">
        <v>-33.335633000000001</v>
      </c>
      <c r="W3085">
        <v>0</v>
      </c>
      <c r="X3085">
        <v>0</v>
      </c>
    </row>
    <row r="3086" spans="1:24" x14ac:dyDescent="0.25">
      <c r="A3086" s="49">
        <v>43906.62395833333</v>
      </c>
      <c r="B3086">
        <v>1584385111.5292201</v>
      </c>
      <c r="C3086">
        <v>1680.9983177185497</v>
      </c>
      <c r="D3086">
        <v>241.89400000000001</v>
      </c>
      <c r="E3086">
        <v>281.59800000000001</v>
      </c>
      <c r="F3086">
        <v>320.42599999999999</v>
      </c>
      <c r="G3086">
        <v>244.99700000000001</v>
      </c>
      <c r="H3086">
        <v>428.488</v>
      </c>
      <c r="I3086">
        <v>109.807</v>
      </c>
      <c r="J3086">
        <v>120.509</v>
      </c>
      <c r="K3086">
        <v>273.779</v>
      </c>
      <c r="L3086">
        <v>298.45400000000001</v>
      </c>
      <c r="M3086">
        <v>429.68900000000002</v>
      </c>
      <c r="N3086">
        <v>210.03700000000001</v>
      </c>
      <c r="O3086">
        <v>147.59299999999999</v>
      </c>
      <c r="P3086">
        <v>47.527000000000001</v>
      </c>
      <c r="Q3086">
        <v>24.556999999999999</v>
      </c>
      <c r="R3086">
        <v>2.2549999999999999</v>
      </c>
      <c r="S3086">
        <v>20.466847000000001</v>
      </c>
      <c r="T3086">
        <v>0.73966100000000001</v>
      </c>
      <c r="U3086">
        <v>4.9977000000000001E-2</v>
      </c>
      <c r="V3086">
        <v>-34.898049</v>
      </c>
      <c r="W3086">
        <v>0</v>
      </c>
      <c r="X3086">
        <v>0</v>
      </c>
    </row>
    <row r="3087" spans="1:24" x14ac:dyDescent="0.25">
      <c r="A3087" s="49">
        <v>43906.623969907407</v>
      </c>
      <c r="B3087">
        <v>1584385112.5297401</v>
      </c>
      <c r="C3087">
        <v>1681.99831676485</v>
      </c>
      <c r="D3087">
        <v>241.76900000000001</v>
      </c>
      <c r="E3087">
        <v>281.52100000000002</v>
      </c>
      <c r="F3087">
        <v>320.33600000000001</v>
      </c>
      <c r="G3087">
        <v>244.24</v>
      </c>
      <c r="H3087">
        <v>425.96600000000001</v>
      </c>
      <c r="I3087">
        <v>109.568</v>
      </c>
      <c r="J3087">
        <v>121.045</v>
      </c>
      <c r="K3087">
        <v>275.41899999999998</v>
      </c>
      <c r="L3087">
        <v>298.286</v>
      </c>
      <c r="M3087">
        <v>428.36799999999999</v>
      </c>
      <c r="N3087">
        <v>209.85</v>
      </c>
      <c r="O3087">
        <v>147.76300000000001</v>
      </c>
      <c r="P3087">
        <v>47.5</v>
      </c>
      <c r="Q3087">
        <v>24.545000000000002</v>
      </c>
      <c r="R3087">
        <v>2.4020000000000001</v>
      </c>
      <c r="S3087">
        <v>20.459961</v>
      </c>
      <c r="T3087">
        <v>0.72573299999999996</v>
      </c>
      <c r="U3087">
        <v>4.5446E-2</v>
      </c>
      <c r="V3087">
        <v>-35.610092999999999</v>
      </c>
      <c r="W3087">
        <v>0</v>
      </c>
      <c r="X3087">
        <v>0</v>
      </c>
    </row>
    <row r="3088" spans="1:24" x14ac:dyDescent="0.25">
      <c r="A3088" s="49">
        <v>43906.623981481483</v>
      </c>
      <c r="B3088">
        <v>1584385113.5332401</v>
      </c>
      <c r="C3088">
        <v>1682.9983158111497</v>
      </c>
      <c r="D3088">
        <v>241.613</v>
      </c>
      <c r="E3088">
        <v>281.48599999999999</v>
      </c>
      <c r="F3088">
        <v>320.25400000000002</v>
      </c>
      <c r="G3088">
        <v>243.53100000000001</v>
      </c>
      <c r="H3088">
        <v>426.15</v>
      </c>
      <c r="I3088">
        <v>108.14</v>
      </c>
      <c r="J3088">
        <v>121.711</v>
      </c>
      <c r="K3088">
        <v>276.25200000000001</v>
      </c>
      <c r="L3088">
        <v>298.18799999999999</v>
      </c>
      <c r="M3088">
        <v>428.577</v>
      </c>
      <c r="N3088">
        <v>209.26499999999999</v>
      </c>
      <c r="O3088">
        <v>147.542</v>
      </c>
      <c r="P3088">
        <v>47.476999999999997</v>
      </c>
      <c r="Q3088">
        <v>24.547999999999998</v>
      </c>
      <c r="R3088">
        <v>2.5089999999999999</v>
      </c>
      <c r="S3088">
        <v>20.453918999999999</v>
      </c>
      <c r="T3088">
        <v>0.72486700000000004</v>
      </c>
      <c r="U3088">
        <v>4.8030000000000003E-2</v>
      </c>
      <c r="V3088">
        <v>-35.800874</v>
      </c>
      <c r="W3088">
        <v>0</v>
      </c>
      <c r="X3088">
        <v>0</v>
      </c>
    </row>
    <row r="3089" spans="1:24" x14ac:dyDescent="0.25">
      <c r="A3089" s="49">
        <v>43906.623993055553</v>
      </c>
      <c r="B3089">
        <v>1584385114.53057</v>
      </c>
      <c r="C3089">
        <v>1683.9983148574499</v>
      </c>
      <c r="D3089">
        <v>241.404</v>
      </c>
      <c r="E3089">
        <v>281.36200000000002</v>
      </c>
      <c r="F3089">
        <v>320.01499999999999</v>
      </c>
      <c r="G3089">
        <v>242.304</v>
      </c>
      <c r="H3089">
        <v>427.66</v>
      </c>
      <c r="I3089">
        <v>106.337</v>
      </c>
      <c r="J3089">
        <v>120.184</v>
      </c>
      <c r="K3089">
        <v>272.03199999999998</v>
      </c>
      <c r="L3089">
        <v>297.80700000000002</v>
      </c>
      <c r="M3089">
        <v>428.05</v>
      </c>
      <c r="N3089">
        <v>208.249</v>
      </c>
      <c r="O3089">
        <v>147.31</v>
      </c>
      <c r="P3089">
        <v>47.463999999999999</v>
      </c>
      <c r="Q3089">
        <v>24.56</v>
      </c>
      <c r="R3089">
        <v>2.528</v>
      </c>
      <c r="S3089">
        <v>20.471423000000001</v>
      </c>
      <c r="T3089">
        <v>0.72992199999999996</v>
      </c>
      <c r="U3089">
        <v>4.9722000000000002E-2</v>
      </c>
      <c r="V3089">
        <v>-35.811343999999998</v>
      </c>
      <c r="W3089">
        <v>0</v>
      </c>
      <c r="X3089">
        <v>0</v>
      </c>
    </row>
    <row r="3090" spans="1:24" x14ac:dyDescent="0.25">
      <c r="A3090" s="49">
        <v>43906.62400462963</v>
      </c>
      <c r="B3090">
        <v>1584385115.52985</v>
      </c>
      <c r="C3090">
        <v>1684.9983139038497</v>
      </c>
      <c r="D3090">
        <v>241.172</v>
      </c>
      <c r="E3090">
        <v>281.286</v>
      </c>
      <c r="F3090">
        <v>319.69799999999998</v>
      </c>
      <c r="G3090">
        <v>241.32300000000001</v>
      </c>
      <c r="H3090">
        <v>428.42099999999999</v>
      </c>
      <c r="I3090">
        <v>106.21</v>
      </c>
      <c r="J3090">
        <v>119.48099999999999</v>
      </c>
      <c r="K3090">
        <v>269.69900000000001</v>
      </c>
      <c r="L3090">
        <v>297.23399999999998</v>
      </c>
      <c r="M3090">
        <v>428.51</v>
      </c>
      <c r="N3090">
        <v>207.34200000000001</v>
      </c>
      <c r="O3090">
        <v>146.98099999999999</v>
      </c>
      <c r="P3090">
        <v>47.438000000000002</v>
      </c>
      <c r="Q3090">
        <v>24.561</v>
      </c>
      <c r="R3090">
        <v>2.528</v>
      </c>
      <c r="S3090">
        <v>20.471889000000001</v>
      </c>
      <c r="T3090">
        <v>0.72951500000000002</v>
      </c>
      <c r="U3090">
        <v>4.4309000000000001E-2</v>
      </c>
      <c r="V3090">
        <v>-35.412649999999999</v>
      </c>
      <c r="W3090">
        <v>0</v>
      </c>
      <c r="X3090">
        <v>0</v>
      </c>
    </row>
    <row r="3091" spans="1:24" x14ac:dyDescent="0.25">
      <c r="A3091" s="49">
        <v>43906.624016203707</v>
      </c>
      <c r="B3091">
        <v>1584385116.52932</v>
      </c>
      <c r="C3091">
        <v>1685.99831295015</v>
      </c>
      <c r="D3091">
        <v>240.905</v>
      </c>
      <c r="E3091">
        <v>281.24799999999999</v>
      </c>
      <c r="F3091">
        <v>319.536</v>
      </c>
      <c r="G3091">
        <v>241.20599999999999</v>
      </c>
      <c r="H3091">
        <v>428.11900000000003</v>
      </c>
      <c r="I3091">
        <v>104.517</v>
      </c>
      <c r="J3091">
        <v>120.661</v>
      </c>
      <c r="K3091">
        <v>275.52600000000001</v>
      </c>
      <c r="L3091">
        <v>296.97000000000003</v>
      </c>
      <c r="M3091">
        <v>429.34300000000002</v>
      </c>
      <c r="N3091">
        <v>206.697</v>
      </c>
      <c r="O3091">
        <v>146.50700000000001</v>
      </c>
      <c r="P3091">
        <v>47.41</v>
      </c>
      <c r="Q3091">
        <v>24.550999999999998</v>
      </c>
      <c r="R3091">
        <v>2.528</v>
      </c>
      <c r="S3091">
        <v>20.47129</v>
      </c>
      <c r="T3091">
        <v>0.724213</v>
      </c>
      <c r="U3091">
        <v>4.9486000000000002E-2</v>
      </c>
      <c r="V3091">
        <v>-34.677022000000001</v>
      </c>
      <c r="W3091">
        <v>0</v>
      </c>
      <c r="X3091">
        <v>0</v>
      </c>
    </row>
    <row r="3092" spans="1:24" x14ac:dyDescent="0.25">
      <c r="A3092" s="49">
        <v>43906.624027777776</v>
      </c>
      <c r="B3092">
        <v>1584385117.53146</v>
      </c>
      <c r="C3092">
        <v>1686.9983119964497</v>
      </c>
      <c r="D3092">
        <v>240.80199999999999</v>
      </c>
      <c r="E3092">
        <v>281.25</v>
      </c>
      <c r="F3092">
        <v>319.45499999999998</v>
      </c>
      <c r="G3092">
        <v>240.59</v>
      </c>
      <c r="H3092">
        <v>428.76400000000001</v>
      </c>
      <c r="I3092">
        <v>104.152</v>
      </c>
      <c r="J3092">
        <v>122.645</v>
      </c>
      <c r="K3092">
        <v>276.31099999999998</v>
      </c>
      <c r="L3092">
        <v>296.97000000000003</v>
      </c>
      <c r="M3092">
        <v>427.709</v>
      </c>
      <c r="N3092">
        <v>206.15</v>
      </c>
      <c r="O3092">
        <v>146.27799999999999</v>
      </c>
      <c r="P3092">
        <v>47.393999999999998</v>
      </c>
      <c r="Q3092">
        <v>24.533999999999999</v>
      </c>
      <c r="R3092">
        <v>2.528</v>
      </c>
      <c r="S3092">
        <v>20.475798999999999</v>
      </c>
      <c r="T3092">
        <v>0.72078399999999998</v>
      </c>
      <c r="U3092">
        <v>4.6274000000000003E-2</v>
      </c>
      <c r="V3092">
        <v>-33.625506000000001</v>
      </c>
      <c r="W3092">
        <v>0</v>
      </c>
      <c r="X3092">
        <v>0</v>
      </c>
    </row>
    <row r="3093" spans="1:24" x14ac:dyDescent="0.25">
      <c r="A3093" s="49">
        <v>43906.624039351853</v>
      </c>
      <c r="B3093">
        <v>1584385118.5311301</v>
      </c>
      <c r="C3093">
        <v>1687.9983110427499</v>
      </c>
      <c r="D3093">
        <v>240.614</v>
      </c>
      <c r="E3093">
        <v>281.11399999999998</v>
      </c>
      <c r="F3093">
        <v>319.18400000000003</v>
      </c>
      <c r="G3093">
        <v>240.691</v>
      </c>
      <c r="H3093">
        <v>425.89800000000002</v>
      </c>
      <c r="I3093">
        <v>103.6</v>
      </c>
      <c r="J3093">
        <v>123.87</v>
      </c>
      <c r="K3093">
        <v>268.67500000000001</v>
      </c>
      <c r="L3093">
        <v>297.202</v>
      </c>
      <c r="M3093">
        <v>424.35300000000001</v>
      </c>
      <c r="N3093">
        <v>205.78200000000001</v>
      </c>
      <c r="O3093">
        <v>146.09399999999999</v>
      </c>
      <c r="P3093">
        <v>47.387</v>
      </c>
      <c r="Q3093">
        <v>24.518999999999998</v>
      </c>
      <c r="R3093">
        <v>2.528</v>
      </c>
      <c r="S3093">
        <v>20.474266</v>
      </c>
      <c r="T3093">
        <v>0.72150899999999996</v>
      </c>
      <c r="U3093">
        <v>4.4708999999999999E-2</v>
      </c>
      <c r="V3093">
        <v>-33.116615000000003</v>
      </c>
      <c r="W3093">
        <v>0</v>
      </c>
      <c r="X3093">
        <v>0</v>
      </c>
    </row>
    <row r="3094" spans="1:24" x14ac:dyDescent="0.25">
      <c r="A3094" s="49">
        <v>43906.624050925922</v>
      </c>
      <c r="B3094">
        <v>1584385119.5306399</v>
      </c>
      <c r="C3094">
        <v>1688.9983096122498</v>
      </c>
      <c r="D3094">
        <v>240.38800000000001</v>
      </c>
      <c r="E3094">
        <v>280.88299999999998</v>
      </c>
      <c r="F3094">
        <v>318.98899999999998</v>
      </c>
      <c r="G3094">
        <v>242.19200000000001</v>
      </c>
      <c r="H3094">
        <v>425.233</v>
      </c>
      <c r="I3094">
        <v>104.67100000000001</v>
      </c>
      <c r="J3094">
        <v>122.08499999999999</v>
      </c>
      <c r="K3094">
        <v>271.90199999999999</v>
      </c>
      <c r="L3094">
        <v>297.40699999999998</v>
      </c>
      <c r="M3094">
        <v>423.84399999999999</v>
      </c>
      <c r="N3094">
        <v>205.92599999999999</v>
      </c>
      <c r="O3094">
        <v>145.94399999999999</v>
      </c>
      <c r="P3094">
        <v>47.363</v>
      </c>
      <c r="Q3094">
        <v>24.504000000000001</v>
      </c>
      <c r="R3094">
        <v>2.528</v>
      </c>
      <c r="S3094">
        <v>20.476932000000001</v>
      </c>
      <c r="T3094">
        <v>0.73085900000000004</v>
      </c>
      <c r="U3094">
        <v>4.2326000000000003E-2</v>
      </c>
      <c r="V3094">
        <v>-32.191476000000002</v>
      </c>
      <c r="W3094">
        <v>0</v>
      </c>
      <c r="X3094">
        <v>0</v>
      </c>
    </row>
    <row r="3095" spans="1:24" x14ac:dyDescent="0.25">
      <c r="A3095" s="49">
        <v>43906.624062499999</v>
      </c>
      <c r="B3095">
        <v>1584385120.52981</v>
      </c>
      <c r="C3095">
        <v>1689.9983086586501</v>
      </c>
      <c r="D3095">
        <v>240.21</v>
      </c>
      <c r="E3095">
        <v>280.62400000000002</v>
      </c>
      <c r="F3095">
        <v>318.79199999999997</v>
      </c>
      <c r="G3095">
        <v>242.61600000000001</v>
      </c>
      <c r="H3095">
        <v>424.21600000000001</v>
      </c>
      <c r="I3095">
        <v>104.572</v>
      </c>
      <c r="J3095">
        <v>121.303</v>
      </c>
      <c r="K3095">
        <v>271.89800000000002</v>
      </c>
      <c r="L3095">
        <v>297.589</v>
      </c>
      <c r="M3095">
        <v>422.08100000000002</v>
      </c>
      <c r="N3095">
        <v>205.69800000000001</v>
      </c>
      <c r="O3095">
        <v>145.58799999999999</v>
      </c>
      <c r="P3095">
        <v>47.335000000000001</v>
      </c>
      <c r="Q3095">
        <v>24.503</v>
      </c>
      <c r="R3095">
        <v>2.4449999999999998</v>
      </c>
      <c r="S3095">
        <v>20.482551000000001</v>
      </c>
      <c r="T3095">
        <v>0.73046999999999995</v>
      </c>
      <c r="U3095">
        <v>5.3025000000000003E-2</v>
      </c>
      <c r="V3095">
        <v>-31.451829</v>
      </c>
      <c r="W3095">
        <v>0</v>
      </c>
      <c r="X3095">
        <v>0</v>
      </c>
    </row>
    <row r="3096" spans="1:24" x14ac:dyDescent="0.25">
      <c r="A3096" s="49">
        <v>43906.624074074076</v>
      </c>
      <c r="B3096">
        <v>1584385121.5302501</v>
      </c>
      <c r="C3096">
        <v>1690.9983077049499</v>
      </c>
      <c r="D3096">
        <v>240.13300000000001</v>
      </c>
      <c r="E3096">
        <v>280.435</v>
      </c>
      <c r="F3096">
        <v>318.45600000000002</v>
      </c>
      <c r="G3096">
        <v>241.797</v>
      </c>
      <c r="H3096">
        <v>423.41399999999999</v>
      </c>
      <c r="I3096">
        <v>104.68</v>
      </c>
      <c r="J3096">
        <v>120.364</v>
      </c>
      <c r="K3096">
        <v>271.387</v>
      </c>
      <c r="L3096">
        <v>297.298</v>
      </c>
      <c r="M3096">
        <v>421.06599999999997</v>
      </c>
      <c r="N3096">
        <v>205.40899999999999</v>
      </c>
      <c r="O3096">
        <v>145.76400000000001</v>
      </c>
      <c r="P3096">
        <v>47.313000000000002</v>
      </c>
      <c r="Q3096">
        <v>24.494</v>
      </c>
      <c r="R3096">
        <v>2.3279999999999998</v>
      </c>
      <c r="S3096">
        <v>20.482506999999998</v>
      </c>
      <c r="T3096">
        <v>0.73163599999999995</v>
      </c>
      <c r="U3096">
        <v>4.7947999999999998E-2</v>
      </c>
      <c r="V3096">
        <v>-32.327793</v>
      </c>
      <c r="W3096">
        <v>0</v>
      </c>
      <c r="X3096">
        <v>0</v>
      </c>
    </row>
    <row r="3097" spans="1:24" x14ac:dyDescent="0.25">
      <c r="A3097" s="49">
        <v>43906.624085648145</v>
      </c>
      <c r="B3097">
        <v>1584385122.53003</v>
      </c>
      <c r="C3097">
        <v>1691.9983067512501</v>
      </c>
      <c r="D3097">
        <v>240.102</v>
      </c>
      <c r="E3097">
        <v>280.303</v>
      </c>
      <c r="F3097">
        <v>318.09899999999999</v>
      </c>
      <c r="G3097">
        <v>241.64699999999999</v>
      </c>
      <c r="H3097">
        <v>422.00299999999999</v>
      </c>
      <c r="I3097">
        <v>105.23099999999999</v>
      </c>
      <c r="J3097">
        <v>117.199</v>
      </c>
      <c r="K3097">
        <v>269.154</v>
      </c>
      <c r="L3097">
        <v>297.05900000000003</v>
      </c>
      <c r="M3097">
        <v>418.87799999999999</v>
      </c>
      <c r="N3097">
        <v>205.321</v>
      </c>
      <c r="O3097">
        <v>145.94399999999999</v>
      </c>
      <c r="P3097">
        <v>47.323</v>
      </c>
      <c r="Q3097">
        <v>24.501000000000001</v>
      </c>
      <c r="R3097">
        <v>2.2290000000000001</v>
      </c>
      <c r="S3097">
        <v>20.469068</v>
      </c>
      <c r="T3097">
        <v>0.72633400000000004</v>
      </c>
      <c r="U3097">
        <v>4.9604000000000002E-2</v>
      </c>
      <c r="V3097">
        <v>-33.854146999999998</v>
      </c>
      <c r="W3097">
        <v>0</v>
      </c>
      <c r="X3097">
        <v>0</v>
      </c>
    </row>
    <row r="3098" spans="1:24" x14ac:dyDescent="0.25">
      <c r="A3098" s="49">
        <v>43906.624097222222</v>
      </c>
      <c r="B3098">
        <v>1584385123.53075</v>
      </c>
      <c r="C3098">
        <v>1692.9983057975498</v>
      </c>
      <c r="D3098">
        <v>239.95599999999999</v>
      </c>
      <c r="E3098">
        <v>280.101</v>
      </c>
      <c r="F3098">
        <v>317.83600000000001</v>
      </c>
      <c r="G3098">
        <v>241.93700000000001</v>
      </c>
      <c r="H3098">
        <v>421.81200000000001</v>
      </c>
      <c r="I3098">
        <v>104.64100000000001</v>
      </c>
      <c r="J3098">
        <v>115.084</v>
      </c>
      <c r="K3098">
        <v>264.858</v>
      </c>
      <c r="L3098">
        <v>296.73099999999999</v>
      </c>
      <c r="M3098">
        <v>418.55700000000002</v>
      </c>
      <c r="N3098">
        <v>205.06800000000001</v>
      </c>
      <c r="O3098">
        <v>145.471</v>
      </c>
      <c r="P3098">
        <v>47.329000000000001</v>
      </c>
      <c r="Q3098">
        <v>24.498999999999999</v>
      </c>
      <c r="R3098">
        <v>2.1429999999999998</v>
      </c>
      <c r="S3098">
        <v>20.474665999999999</v>
      </c>
      <c r="T3098">
        <v>0.728437</v>
      </c>
      <c r="U3098">
        <v>4.9513000000000001E-2</v>
      </c>
      <c r="V3098">
        <v>-35.014273000000003</v>
      </c>
      <c r="W3098">
        <v>0</v>
      </c>
      <c r="X3098">
        <v>0</v>
      </c>
    </row>
    <row r="3099" spans="1:24" x14ac:dyDescent="0.25">
      <c r="A3099" s="49">
        <v>43906.624108796299</v>
      </c>
      <c r="B3099">
        <v>1584385124.53019</v>
      </c>
      <c r="C3099">
        <v>1693.9983048439501</v>
      </c>
      <c r="D3099">
        <v>239.76300000000001</v>
      </c>
      <c r="E3099">
        <v>279.94299999999998</v>
      </c>
      <c r="F3099">
        <v>317.63299999999998</v>
      </c>
      <c r="G3099">
        <v>242.078</v>
      </c>
      <c r="H3099">
        <v>422.80399999999997</v>
      </c>
      <c r="I3099">
        <v>104.062</v>
      </c>
      <c r="J3099">
        <v>114.343</v>
      </c>
      <c r="K3099">
        <v>267.80500000000001</v>
      </c>
      <c r="L3099">
        <v>296.37799999999999</v>
      </c>
      <c r="M3099">
        <v>420.584</v>
      </c>
      <c r="N3099">
        <v>204.93899999999999</v>
      </c>
      <c r="O3099">
        <v>145.136</v>
      </c>
      <c r="P3099">
        <v>47.323</v>
      </c>
      <c r="Q3099">
        <v>24.481999999999999</v>
      </c>
      <c r="R3099">
        <v>2.1920000000000002</v>
      </c>
      <c r="S3099">
        <v>20.467202</v>
      </c>
      <c r="T3099">
        <v>0.71998799999999996</v>
      </c>
      <c r="U3099">
        <v>4.5182E-2</v>
      </c>
      <c r="V3099">
        <v>-35.476737</v>
      </c>
      <c r="W3099">
        <v>0</v>
      </c>
      <c r="X3099">
        <v>0</v>
      </c>
    </row>
    <row r="3100" spans="1:24" x14ac:dyDescent="0.25">
      <c r="A3100" s="49">
        <v>43906.624120370368</v>
      </c>
      <c r="B3100">
        <v>1584385125.5303299</v>
      </c>
      <c r="C3100">
        <v>1694.9983038902499</v>
      </c>
      <c r="D3100">
        <v>239.62200000000001</v>
      </c>
      <c r="E3100">
        <v>279.85500000000002</v>
      </c>
      <c r="F3100">
        <v>317.39</v>
      </c>
      <c r="G3100">
        <v>241.98400000000001</v>
      </c>
      <c r="H3100">
        <v>424.60599999999999</v>
      </c>
      <c r="I3100">
        <v>103.38200000000001</v>
      </c>
      <c r="J3100">
        <v>114.16200000000001</v>
      </c>
      <c r="K3100">
        <v>270.786</v>
      </c>
      <c r="L3100">
        <v>296.13299999999998</v>
      </c>
      <c r="M3100">
        <v>422.02100000000002</v>
      </c>
      <c r="N3100">
        <v>204.64099999999999</v>
      </c>
      <c r="O3100">
        <v>145.04400000000001</v>
      </c>
      <c r="P3100">
        <v>47.308</v>
      </c>
      <c r="Q3100">
        <v>24.481000000000002</v>
      </c>
      <c r="R3100">
        <v>2.423</v>
      </c>
      <c r="S3100">
        <v>20.47842</v>
      </c>
      <c r="T3100">
        <v>0.72628099999999995</v>
      </c>
      <c r="U3100">
        <v>4.5219000000000002E-2</v>
      </c>
      <c r="V3100">
        <v>-35.730018999999999</v>
      </c>
      <c r="W3100">
        <v>0</v>
      </c>
      <c r="X3100">
        <v>0</v>
      </c>
    </row>
    <row r="3101" spans="1:24" x14ac:dyDescent="0.25">
      <c r="A3101" s="49">
        <v>43906.624131944445</v>
      </c>
      <c r="B3101">
        <v>1584385126.5304401</v>
      </c>
      <c r="C3101">
        <v>1695.9983029365501</v>
      </c>
      <c r="D3101">
        <v>239.614</v>
      </c>
      <c r="E3101">
        <v>279.74599999999998</v>
      </c>
      <c r="F3101">
        <v>317.13200000000001</v>
      </c>
      <c r="G3101">
        <v>241.35</v>
      </c>
      <c r="H3101">
        <v>422.13499999999999</v>
      </c>
      <c r="I3101">
        <v>102.82299999999999</v>
      </c>
      <c r="J3101">
        <v>114.628</v>
      </c>
      <c r="K3101">
        <v>270.33100000000002</v>
      </c>
      <c r="L3101">
        <v>296.16500000000002</v>
      </c>
      <c r="M3101">
        <v>415.71800000000002</v>
      </c>
      <c r="N3101">
        <v>204.172</v>
      </c>
      <c r="O3101">
        <v>145.161</v>
      </c>
      <c r="P3101">
        <v>47.302</v>
      </c>
      <c r="Q3101">
        <v>24.486000000000001</v>
      </c>
      <c r="R3101">
        <v>2.528</v>
      </c>
      <c r="S3101">
        <v>20.477487</v>
      </c>
      <c r="T3101">
        <v>0.72848999999999997</v>
      </c>
      <c r="U3101">
        <v>4.5574000000000003E-2</v>
      </c>
      <c r="V3101">
        <v>-35.724730999999998</v>
      </c>
      <c r="W3101">
        <v>0</v>
      </c>
      <c r="X3101">
        <v>0</v>
      </c>
    </row>
    <row r="3102" spans="1:24" x14ac:dyDescent="0.25">
      <c r="A3102" s="49">
        <v>43906.624143518522</v>
      </c>
      <c r="B3102">
        <v>1584385127.5297899</v>
      </c>
      <c r="C3102">
        <v>1696.9983019828499</v>
      </c>
      <c r="D3102">
        <v>239.46700000000001</v>
      </c>
      <c r="E3102">
        <v>279.69600000000003</v>
      </c>
      <c r="F3102">
        <v>317.077</v>
      </c>
      <c r="G3102">
        <v>240.88399999999999</v>
      </c>
      <c r="H3102">
        <v>419.21300000000002</v>
      </c>
      <c r="I3102">
        <v>104.149</v>
      </c>
      <c r="J3102">
        <v>116.093</v>
      </c>
      <c r="K3102">
        <v>279.71699999999998</v>
      </c>
      <c r="L3102">
        <v>295.846</v>
      </c>
      <c r="M3102">
        <v>411.375</v>
      </c>
      <c r="N3102">
        <v>204.45699999999999</v>
      </c>
      <c r="O3102">
        <v>145.38</v>
      </c>
      <c r="P3102">
        <v>47.295000000000002</v>
      </c>
      <c r="Q3102">
        <v>24.488</v>
      </c>
      <c r="R3102">
        <v>2.528</v>
      </c>
      <c r="S3102">
        <v>20.470089999999999</v>
      </c>
      <c r="T3102">
        <v>0.72831299999999999</v>
      </c>
      <c r="U3102">
        <v>4.4972999999999999E-2</v>
      </c>
      <c r="V3102">
        <v>-35.899330999999997</v>
      </c>
      <c r="W3102">
        <v>0</v>
      </c>
      <c r="X3102">
        <v>0</v>
      </c>
    </row>
    <row r="3103" spans="1:24" x14ac:dyDescent="0.25">
      <c r="A3103" s="49">
        <v>43906.624155092592</v>
      </c>
      <c r="B3103">
        <v>1584385128.5308399</v>
      </c>
      <c r="C3103">
        <v>1697.9983010292501</v>
      </c>
      <c r="D3103">
        <v>239.417</v>
      </c>
      <c r="E3103">
        <v>279.54599999999999</v>
      </c>
      <c r="F3103">
        <v>317.005</v>
      </c>
      <c r="G3103">
        <v>240.73</v>
      </c>
      <c r="H3103">
        <v>418.36799999999999</v>
      </c>
      <c r="I3103">
        <v>105.179</v>
      </c>
      <c r="J3103">
        <v>117.23099999999999</v>
      </c>
      <c r="K3103">
        <v>278.18099999999998</v>
      </c>
      <c r="L3103">
        <v>295.48200000000003</v>
      </c>
      <c r="M3103">
        <v>409.54700000000003</v>
      </c>
      <c r="N3103">
        <v>204.142</v>
      </c>
      <c r="O3103">
        <v>145.745</v>
      </c>
      <c r="P3103">
        <v>47.271000000000001</v>
      </c>
      <c r="Q3103">
        <v>24.471</v>
      </c>
      <c r="R3103">
        <v>2.5289999999999999</v>
      </c>
      <c r="S3103">
        <v>20.467801999999999</v>
      </c>
      <c r="T3103">
        <v>0.72270999999999996</v>
      </c>
      <c r="U3103">
        <v>4.3108E-2</v>
      </c>
      <c r="V3103">
        <v>-35.567686000000002</v>
      </c>
      <c r="W3103">
        <v>0</v>
      </c>
      <c r="X3103">
        <v>0</v>
      </c>
    </row>
    <row r="3104" spans="1:24" x14ac:dyDescent="0.25">
      <c r="A3104" s="49">
        <v>43906.624166666668</v>
      </c>
      <c r="B3104">
        <v>1584385129.53003</v>
      </c>
      <c r="C3104">
        <v>1698.99829959865</v>
      </c>
      <c r="D3104">
        <v>239.333</v>
      </c>
      <c r="E3104">
        <v>279.31799999999998</v>
      </c>
      <c r="F3104">
        <v>316.74799999999999</v>
      </c>
      <c r="G3104">
        <v>239.75299999999999</v>
      </c>
      <c r="H3104">
        <v>416.87299999999999</v>
      </c>
      <c r="I3104">
        <v>104.93600000000001</v>
      </c>
      <c r="J3104">
        <v>116.124</v>
      </c>
      <c r="K3104">
        <v>276.44900000000001</v>
      </c>
      <c r="L3104">
        <v>295.01299999999998</v>
      </c>
      <c r="M3104">
        <v>407.51100000000002</v>
      </c>
      <c r="N3104">
        <v>203.79900000000001</v>
      </c>
      <c r="O3104">
        <v>145.96100000000001</v>
      </c>
      <c r="P3104">
        <v>47.262999999999998</v>
      </c>
      <c r="Q3104">
        <v>24.47</v>
      </c>
      <c r="R3104">
        <v>2.528</v>
      </c>
      <c r="S3104">
        <v>20.472933000000001</v>
      </c>
      <c r="T3104">
        <v>0.72069499999999997</v>
      </c>
      <c r="U3104">
        <v>4.5436999999999998E-2</v>
      </c>
      <c r="V3104">
        <v>-35.231281000000003</v>
      </c>
      <c r="W3104">
        <v>0</v>
      </c>
      <c r="X3104">
        <v>0</v>
      </c>
    </row>
    <row r="3105" spans="1:24" x14ac:dyDescent="0.25">
      <c r="A3105" s="49">
        <v>43906.624178240738</v>
      </c>
      <c r="B3105">
        <v>1584385130.53037</v>
      </c>
      <c r="C3105">
        <v>1699.9982986450498</v>
      </c>
      <c r="D3105">
        <v>239.30099999999999</v>
      </c>
      <c r="E3105">
        <v>278.94</v>
      </c>
      <c r="F3105">
        <v>316.58600000000001</v>
      </c>
      <c r="G3105">
        <v>239.107</v>
      </c>
      <c r="H3105">
        <v>414.13</v>
      </c>
      <c r="I3105">
        <v>105.604</v>
      </c>
      <c r="J3105">
        <v>114.637</v>
      </c>
      <c r="K3105">
        <v>276.01499999999999</v>
      </c>
      <c r="L3105">
        <v>294.98500000000001</v>
      </c>
      <c r="M3105">
        <v>402.01400000000001</v>
      </c>
      <c r="N3105">
        <v>203.56800000000001</v>
      </c>
      <c r="O3105">
        <v>145.91999999999999</v>
      </c>
      <c r="P3105">
        <v>47.252000000000002</v>
      </c>
      <c r="Q3105">
        <v>24.477</v>
      </c>
      <c r="R3105">
        <v>2.5289999999999999</v>
      </c>
      <c r="S3105">
        <v>20.476887000000001</v>
      </c>
      <c r="T3105">
        <v>0.71808000000000005</v>
      </c>
      <c r="U3105">
        <v>4.2106999999999999E-2</v>
      </c>
      <c r="V3105">
        <v>-34.789861999999999</v>
      </c>
      <c r="W3105">
        <v>0</v>
      </c>
      <c r="X3105">
        <v>0</v>
      </c>
    </row>
    <row r="3106" spans="1:24" x14ac:dyDescent="0.25">
      <c r="A3106" s="49">
        <v>43906.624189814815</v>
      </c>
      <c r="B3106">
        <v>1584385131.5297999</v>
      </c>
      <c r="C3106">
        <v>1700.99829769135</v>
      </c>
      <c r="D3106">
        <v>239.28700000000001</v>
      </c>
      <c r="E3106">
        <v>278.596</v>
      </c>
      <c r="F3106">
        <v>316.39800000000002</v>
      </c>
      <c r="G3106">
        <v>239.399</v>
      </c>
      <c r="H3106">
        <v>410.04599999999999</v>
      </c>
      <c r="I3106">
        <v>107.29300000000001</v>
      </c>
      <c r="J3106">
        <v>112.96</v>
      </c>
      <c r="K3106">
        <v>273.76799999999997</v>
      </c>
      <c r="L3106">
        <v>294.91500000000002</v>
      </c>
      <c r="M3106">
        <v>395.79399999999998</v>
      </c>
      <c r="N3106">
        <v>203.465</v>
      </c>
      <c r="O3106">
        <v>146.04</v>
      </c>
      <c r="P3106">
        <v>47.24</v>
      </c>
      <c r="Q3106">
        <v>24.478000000000002</v>
      </c>
      <c r="R3106">
        <v>2.476</v>
      </c>
      <c r="S3106">
        <v>20.481218999999999</v>
      </c>
      <c r="T3106">
        <v>0.718468</v>
      </c>
      <c r="U3106">
        <v>5.2288000000000001E-2</v>
      </c>
      <c r="V3106">
        <v>-34.279913999999998</v>
      </c>
      <c r="W3106">
        <v>0</v>
      </c>
      <c r="X3106">
        <v>0</v>
      </c>
    </row>
    <row r="3107" spans="1:24" x14ac:dyDescent="0.25">
      <c r="A3107" s="49">
        <v>43906.624201388891</v>
      </c>
      <c r="B3107">
        <v>1584385132.5306499</v>
      </c>
      <c r="C3107">
        <v>1701.9982967376498</v>
      </c>
      <c r="D3107">
        <v>239.23699999999999</v>
      </c>
      <c r="E3107">
        <v>278.41000000000003</v>
      </c>
      <c r="F3107">
        <v>316.22300000000001</v>
      </c>
      <c r="G3107">
        <v>238.935</v>
      </c>
      <c r="H3107">
        <v>407.41300000000001</v>
      </c>
      <c r="I3107">
        <v>108.7</v>
      </c>
      <c r="J3107">
        <v>111.032</v>
      </c>
      <c r="K3107">
        <v>276.17200000000003</v>
      </c>
      <c r="L3107">
        <v>294.43</v>
      </c>
      <c r="M3107">
        <v>391.80200000000002</v>
      </c>
      <c r="N3107">
        <v>203.679</v>
      </c>
      <c r="O3107">
        <v>146.208</v>
      </c>
      <c r="P3107">
        <v>47.220999999999997</v>
      </c>
      <c r="Q3107">
        <v>24.49</v>
      </c>
      <c r="R3107">
        <v>2.35</v>
      </c>
      <c r="S3107">
        <v>20.484528000000001</v>
      </c>
      <c r="T3107">
        <v>0.71737300000000004</v>
      </c>
      <c r="U3107">
        <v>4.6556E-2</v>
      </c>
      <c r="V3107">
        <v>-33.494898999999997</v>
      </c>
      <c r="W3107">
        <v>0</v>
      </c>
      <c r="X3107">
        <v>0</v>
      </c>
    </row>
    <row r="3108" spans="1:24" x14ac:dyDescent="0.25">
      <c r="A3108" s="49">
        <v>43906.624212962961</v>
      </c>
      <c r="B3108">
        <v>1584385133.52947</v>
      </c>
      <c r="C3108">
        <v>1702.99829578405</v>
      </c>
      <c r="D3108">
        <v>239.179</v>
      </c>
      <c r="E3108">
        <v>278.14999999999998</v>
      </c>
      <c r="F3108">
        <v>316.13499999999999</v>
      </c>
      <c r="G3108">
        <v>238.81700000000001</v>
      </c>
      <c r="H3108">
        <v>404.20800000000003</v>
      </c>
      <c r="I3108">
        <v>107.614</v>
      </c>
      <c r="J3108">
        <v>110.553</v>
      </c>
      <c r="K3108">
        <v>279.35599999999999</v>
      </c>
      <c r="L3108">
        <v>294.15699999999998</v>
      </c>
      <c r="M3108">
        <v>387.66899999999998</v>
      </c>
      <c r="N3108">
        <v>203.76400000000001</v>
      </c>
      <c r="O3108">
        <v>146.06</v>
      </c>
      <c r="P3108">
        <v>47.177</v>
      </c>
      <c r="Q3108">
        <v>24.481999999999999</v>
      </c>
      <c r="R3108">
        <v>2.2530000000000001</v>
      </c>
      <c r="S3108">
        <v>20.490970000000001</v>
      </c>
      <c r="T3108">
        <v>0.71141600000000005</v>
      </c>
      <c r="U3108">
        <v>5.2332999999999998E-2</v>
      </c>
      <c r="V3108">
        <v>-32.714326</v>
      </c>
      <c r="W3108">
        <v>0</v>
      </c>
      <c r="X3108">
        <v>0</v>
      </c>
    </row>
    <row r="3109" spans="1:24" x14ac:dyDescent="0.25">
      <c r="A3109" s="49">
        <v>43906.624224537038</v>
      </c>
      <c r="B3109">
        <v>1584385134.53074</v>
      </c>
      <c r="C3109">
        <v>1703.9982948303498</v>
      </c>
      <c r="D3109">
        <v>239.012</v>
      </c>
      <c r="E3109">
        <v>277.85300000000001</v>
      </c>
      <c r="F3109">
        <v>316.09199999999998</v>
      </c>
      <c r="G3109">
        <v>239.101</v>
      </c>
      <c r="H3109">
        <v>404.14400000000001</v>
      </c>
      <c r="I3109">
        <v>107.205</v>
      </c>
      <c r="J3109">
        <v>109.739</v>
      </c>
      <c r="K3109">
        <v>288.02999999999997</v>
      </c>
      <c r="L3109">
        <v>293.55</v>
      </c>
      <c r="M3109">
        <v>387.79</v>
      </c>
      <c r="N3109">
        <v>204.03800000000001</v>
      </c>
      <c r="O3109">
        <v>145.71899999999999</v>
      </c>
      <c r="P3109">
        <v>47.158999999999999</v>
      </c>
      <c r="Q3109">
        <v>24.483000000000001</v>
      </c>
      <c r="R3109">
        <v>2.177</v>
      </c>
      <c r="S3109">
        <v>20.478064</v>
      </c>
      <c r="T3109">
        <v>0.71231699999999998</v>
      </c>
      <c r="U3109">
        <v>4.3098999999999998E-2</v>
      </c>
      <c r="V3109">
        <v>-32.432595999999997</v>
      </c>
      <c r="W3109">
        <v>0</v>
      </c>
      <c r="X3109">
        <v>0</v>
      </c>
    </row>
    <row r="3110" spans="1:24" x14ac:dyDescent="0.25">
      <c r="A3110" s="49">
        <v>43906.624236111114</v>
      </c>
      <c r="B3110">
        <v>1584385135.52951</v>
      </c>
      <c r="C3110">
        <v>1704.99829387665</v>
      </c>
      <c r="D3110">
        <v>238.82599999999999</v>
      </c>
      <c r="E3110">
        <v>277.66000000000003</v>
      </c>
      <c r="F3110">
        <v>316.23</v>
      </c>
      <c r="G3110">
        <v>239.26400000000001</v>
      </c>
      <c r="H3110">
        <v>403.56400000000002</v>
      </c>
      <c r="I3110">
        <v>106.867</v>
      </c>
      <c r="J3110">
        <v>110.622</v>
      </c>
      <c r="K3110">
        <v>287.90600000000001</v>
      </c>
      <c r="L3110">
        <v>293.03399999999999</v>
      </c>
      <c r="M3110">
        <v>387.31900000000002</v>
      </c>
      <c r="N3110">
        <v>204.12899999999999</v>
      </c>
      <c r="O3110">
        <v>145.339</v>
      </c>
      <c r="P3110">
        <v>47.137999999999998</v>
      </c>
      <c r="Q3110">
        <v>24.477</v>
      </c>
      <c r="R3110">
        <v>2.2389999999999999</v>
      </c>
      <c r="S3110">
        <v>20.482174000000001</v>
      </c>
      <c r="T3110">
        <v>0.71136299999999997</v>
      </c>
      <c r="U3110">
        <v>4.1070000000000002E-2</v>
      </c>
      <c r="V3110">
        <v>-31.944856999999999</v>
      </c>
      <c r="W3110">
        <v>0</v>
      </c>
      <c r="X3110">
        <v>0</v>
      </c>
    </row>
    <row r="3111" spans="1:24" x14ac:dyDescent="0.25">
      <c r="A3111" s="49">
        <v>43906.624247685184</v>
      </c>
      <c r="B3111">
        <v>1584385136.5294399</v>
      </c>
      <c r="C3111">
        <v>1705.9982929229498</v>
      </c>
      <c r="D3111">
        <v>238.65799999999999</v>
      </c>
      <c r="E3111">
        <v>277.464</v>
      </c>
      <c r="F3111">
        <v>316.11500000000001</v>
      </c>
      <c r="G3111">
        <v>238.73099999999999</v>
      </c>
      <c r="H3111">
        <v>401.59899999999999</v>
      </c>
      <c r="I3111">
        <v>106.158</v>
      </c>
      <c r="J3111">
        <v>113.373</v>
      </c>
      <c r="K3111">
        <v>285.803</v>
      </c>
      <c r="L3111">
        <v>292.82299999999998</v>
      </c>
      <c r="M3111">
        <v>384.26600000000002</v>
      </c>
      <c r="N3111">
        <v>203.97399999999999</v>
      </c>
      <c r="O3111">
        <v>145.67400000000001</v>
      </c>
      <c r="P3111">
        <v>47.124000000000002</v>
      </c>
      <c r="Q3111">
        <v>24.462</v>
      </c>
      <c r="R3111">
        <v>2.4449999999999998</v>
      </c>
      <c r="S3111">
        <v>20.467179999999999</v>
      </c>
      <c r="T3111">
        <v>0.703816</v>
      </c>
      <c r="U3111">
        <v>3.7768000000000003E-2</v>
      </c>
      <c r="V3111">
        <v>-31.713995000000001</v>
      </c>
      <c r="W3111">
        <v>0</v>
      </c>
      <c r="X3111">
        <v>0</v>
      </c>
    </row>
    <row r="3112" spans="1:24" x14ac:dyDescent="0.25">
      <c r="A3112" s="49">
        <v>43906.624259259261</v>
      </c>
      <c r="B3112">
        <v>1584385137.5304501</v>
      </c>
      <c r="C3112">
        <v>1706.99829196935</v>
      </c>
      <c r="D3112">
        <v>238.51300000000001</v>
      </c>
      <c r="E3112">
        <v>277.26100000000002</v>
      </c>
      <c r="F3112">
        <v>315.94</v>
      </c>
      <c r="G3112">
        <v>238.92099999999999</v>
      </c>
      <c r="H3112">
        <v>401.41500000000002</v>
      </c>
      <c r="I3112">
        <v>107.544</v>
      </c>
      <c r="J3112">
        <v>115.002</v>
      </c>
      <c r="K3112">
        <v>282.47199999999998</v>
      </c>
      <c r="L3112">
        <v>292.81599999999997</v>
      </c>
      <c r="M3112">
        <v>383.33800000000002</v>
      </c>
      <c r="N3112">
        <v>203.95699999999999</v>
      </c>
      <c r="O3112">
        <v>146.196</v>
      </c>
      <c r="P3112">
        <v>47.113</v>
      </c>
      <c r="Q3112">
        <v>24.440999999999999</v>
      </c>
      <c r="R3112">
        <v>2.528</v>
      </c>
      <c r="S3112">
        <v>20.482885</v>
      </c>
      <c r="T3112">
        <v>0.70447000000000004</v>
      </c>
      <c r="U3112">
        <v>4.1534000000000001E-2</v>
      </c>
      <c r="V3112">
        <v>-32.771326999999999</v>
      </c>
      <c r="W3112">
        <v>0</v>
      </c>
      <c r="X3112">
        <v>0</v>
      </c>
    </row>
    <row r="3113" spans="1:24" x14ac:dyDescent="0.25">
      <c r="A3113" s="49">
        <v>43906.62427083333</v>
      </c>
      <c r="B3113">
        <v>1584385138.53069</v>
      </c>
      <c r="C3113">
        <v>1707.9982910156498</v>
      </c>
      <c r="D3113">
        <v>238.46799999999999</v>
      </c>
      <c r="E3113">
        <v>276.98599999999999</v>
      </c>
      <c r="F3113">
        <v>315.79000000000002</v>
      </c>
      <c r="G3113">
        <v>238.74</v>
      </c>
      <c r="H3113">
        <v>400.12200000000001</v>
      </c>
      <c r="I3113">
        <v>108.867</v>
      </c>
      <c r="J3113">
        <v>114.767</v>
      </c>
      <c r="K3113">
        <v>283.36500000000001</v>
      </c>
      <c r="L3113">
        <v>292.73</v>
      </c>
      <c r="M3113">
        <v>382.28100000000001</v>
      </c>
      <c r="N3113">
        <v>203.916</v>
      </c>
      <c r="O3113">
        <v>146.328</v>
      </c>
      <c r="P3113">
        <v>47.104999999999997</v>
      </c>
      <c r="Q3113">
        <v>24.420999999999999</v>
      </c>
      <c r="R3113">
        <v>2.5289999999999999</v>
      </c>
      <c r="S3113">
        <v>20.49288</v>
      </c>
      <c r="T3113">
        <v>0.72067800000000004</v>
      </c>
      <c r="U3113">
        <v>4.9486000000000002E-2</v>
      </c>
      <c r="V3113">
        <v>-33.664952</v>
      </c>
      <c r="W3113">
        <v>0</v>
      </c>
      <c r="X3113">
        <v>0</v>
      </c>
    </row>
    <row r="3114" spans="1:24" x14ac:dyDescent="0.25">
      <c r="A3114" s="49">
        <v>43906.624282407407</v>
      </c>
      <c r="B3114">
        <v>1584385139.5314</v>
      </c>
      <c r="C3114">
        <v>1708.9982895851497</v>
      </c>
      <c r="D3114">
        <v>238.357</v>
      </c>
      <c r="E3114">
        <v>276.72300000000001</v>
      </c>
      <c r="F3114">
        <v>315.58300000000003</v>
      </c>
      <c r="G3114">
        <v>238.059</v>
      </c>
      <c r="H3114">
        <v>398.65199999999999</v>
      </c>
      <c r="I3114">
        <v>110.44499999999999</v>
      </c>
      <c r="J3114">
        <v>114.785</v>
      </c>
      <c r="K3114">
        <v>285.17599999999999</v>
      </c>
      <c r="L3114">
        <v>292.601</v>
      </c>
      <c r="M3114">
        <v>379.98500000000001</v>
      </c>
      <c r="N3114">
        <v>203.64400000000001</v>
      </c>
      <c r="O3114">
        <v>146.37</v>
      </c>
      <c r="P3114">
        <v>47.073999999999998</v>
      </c>
      <c r="Q3114">
        <v>24.402000000000001</v>
      </c>
      <c r="R3114">
        <v>2.528</v>
      </c>
      <c r="S3114">
        <v>20.480862999999999</v>
      </c>
      <c r="T3114">
        <v>0.71910499999999999</v>
      </c>
      <c r="U3114">
        <v>4.3589999999999997E-2</v>
      </c>
      <c r="V3114">
        <v>-34.566932000000001</v>
      </c>
      <c r="W3114">
        <v>0</v>
      </c>
      <c r="X3114">
        <v>0</v>
      </c>
    </row>
    <row r="3115" spans="1:24" x14ac:dyDescent="0.25">
      <c r="A3115" s="49">
        <v>43906.624293981484</v>
      </c>
      <c r="B3115">
        <v>1584385140.5310099</v>
      </c>
      <c r="C3115">
        <v>1709.9982886314499</v>
      </c>
      <c r="D3115">
        <v>238.34700000000001</v>
      </c>
      <c r="E3115">
        <v>276.53500000000003</v>
      </c>
      <c r="F3115">
        <v>315.553</v>
      </c>
      <c r="G3115">
        <v>237.30199999999999</v>
      </c>
      <c r="H3115">
        <v>398.11500000000001</v>
      </c>
      <c r="I3115">
        <v>111.867</v>
      </c>
      <c r="J3115">
        <v>114.312</v>
      </c>
      <c r="K3115">
        <v>287.54700000000003</v>
      </c>
      <c r="L3115">
        <v>292.25299999999999</v>
      </c>
      <c r="M3115">
        <v>380.101</v>
      </c>
      <c r="N3115">
        <v>203.52600000000001</v>
      </c>
      <c r="O3115">
        <v>146.404</v>
      </c>
      <c r="P3115">
        <v>47.063000000000002</v>
      </c>
      <c r="Q3115">
        <v>24.402000000000001</v>
      </c>
      <c r="R3115">
        <v>2.528</v>
      </c>
      <c r="S3115">
        <v>20.501964999999998</v>
      </c>
      <c r="T3115">
        <v>0.73101799999999995</v>
      </c>
      <c r="U3115">
        <v>5.7363999999999998E-2</v>
      </c>
      <c r="V3115">
        <v>-35.454000000000001</v>
      </c>
      <c r="W3115">
        <v>0</v>
      </c>
      <c r="X3115">
        <v>0</v>
      </c>
    </row>
    <row r="3116" spans="1:24" x14ac:dyDescent="0.25">
      <c r="A3116" s="49">
        <v>43906.624305555553</v>
      </c>
      <c r="B3116">
        <v>1584385141.52948</v>
      </c>
      <c r="C3116">
        <v>1710.9982876777501</v>
      </c>
      <c r="D3116">
        <v>238.26499999999999</v>
      </c>
      <c r="E3116">
        <v>276.32299999999998</v>
      </c>
      <c r="F3116">
        <v>315.53199999999998</v>
      </c>
      <c r="G3116">
        <v>237.22300000000001</v>
      </c>
      <c r="H3116">
        <v>397.66</v>
      </c>
      <c r="I3116">
        <v>111.852</v>
      </c>
      <c r="J3116">
        <v>115.011</v>
      </c>
      <c r="K3116">
        <v>285.892</v>
      </c>
      <c r="L3116">
        <v>291.84800000000001</v>
      </c>
      <c r="M3116">
        <v>379.01299999999998</v>
      </c>
      <c r="N3116">
        <v>203.70500000000001</v>
      </c>
      <c r="O3116">
        <v>146.50200000000001</v>
      </c>
      <c r="P3116">
        <v>47.058</v>
      </c>
      <c r="Q3116">
        <v>24.401</v>
      </c>
      <c r="R3116">
        <v>2.528</v>
      </c>
      <c r="S3116">
        <v>20.46256</v>
      </c>
      <c r="T3116">
        <v>0.717001</v>
      </c>
      <c r="U3116">
        <v>4.7893999999999999E-2</v>
      </c>
      <c r="V3116">
        <v>-35.589154000000001</v>
      </c>
      <c r="W3116">
        <v>0</v>
      </c>
      <c r="X3116">
        <v>0</v>
      </c>
    </row>
    <row r="3117" spans="1:24" x14ac:dyDescent="0.25">
      <c r="A3117" s="49">
        <v>43906.62431712963</v>
      </c>
      <c r="B3117">
        <v>1584385142.52984</v>
      </c>
      <c r="C3117">
        <v>1711.9982867240499</v>
      </c>
      <c r="D3117">
        <v>238.255</v>
      </c>
      <c r="E3117">
        <v>275.95299999999997</v>
      </c>
      <c r="F3117">
        <v>315.35500000000002</v>
      </c>
      <c r="G3117">
        <v>237.04599999999999</v>
      </c>
      <c r="H3117">
        <v>396.85899999999998</v>
      </c>
      <c r="I3117">
        <v>112.89</v>
      </c>
      <c r="J3117">
        <v>115.136</v>
      </c>
      <c r="K3117">
        <v>284.01799999999997</v>
      </c>
      <c r="L3117">
        <v>291.60300000000001</v>
      </c>
      <c r="M3117">
        <v>376.16699999999997</v>
      </c>
      <c r="N3117">
        <v>203.71600000000001</v>
      </c>
      <c r="O3117">
        <v>146.81</v>
      </c>
      <c r="P3117">
        <v>47.042999999999999</v>
      </c>
      <c r="Q3117">
        <v>24.393999999999998</v>
      </c>
      <c r="R3117">
        <v>2.468</v>
      </c>
      <c r="S3117">
        <v>20.467113999999999</v>
      </c>
      <c r="T3117">
        <v>0.71744300000000005</v>
      </c>
      <c r="U3117">
        <v>3.9669000000000003E-2</v>
      </c>
      <c r="V3117">
        <v>-36.156737999999997</v>
      </c>
      <c r="W3117">
        <v>0</v>
      </c>
      <c r="X3117">
        <v>0</v>
      </c>
    </row>
    <row r="3118" spans="1:24" x14ac:dyDescent="0.25">
      <c r="A3118" s="49">
        <v>43906.624328703707</v>
      </c>
      <c r="B3118">
        <v>1584385143.52999</v>
      </c>
      <c r="C3118">
        <v>1712.9982857704497</v>
      </c>
      <c r="D3118">
        <v>238.113</v>
      </c>
      <c r="E3118">
        <v>275.60899999999998</v>
      </c>
      <c r="F3118">
        <v>315.25</v>
      </c>
      <c r="G3118">
        <v>237.90199999999999</v>
      </c>
      <c r="H3118">
        <v>394.80500000000001</v>
      </c>
      <c r="I3118">
        <v>112.85</v>
      </c>
      <c r="J3118">
        <v>112.93</v>
      </c>
      <c r="K3118">
        <v>283.15199999999999</v>
      </c>
      <c r="L3118">
        <v>291.73899999999998</v>
      </c>
      <c r="M3118">
        <v>374.47199999999998</v>
      </c>
      <c r="N3118">
        <v>203.47499999999999</v>
      </c>
      <c r="O3118">
        <v>147.09800000000001</v>
      </c>
      <c r="P3118">
        <v>47.046999999999997</v>
      </c>
      <c r="Q3118">
        <v>24.382999999999999</v>
      </c>
      <c r="R3118">
        <v>2.3490000000000002</v>
      </c>
      <c r="S3118">
        <v>20.470312</v>
      </c>
      <c r="T3118">
        <v>0.71602900000000003</v>
      </c>
      <c r="U3118">
        <v>5.2897E-2</v>
      </c>
      <c r="V3118">
        <v>-35.549495999999998</v>
      </c>
      <c r="W3118">
        <v>0</v>
      </c>
      <c r="X3118">
        <v>0</v>
      </c>
    </row>
    <row r="3119" spans="1:24" x14ac:dyDescent="0.25">
      <c r="A3119" s="49">
        <v>43906.624340277776</v>
      </c>
      <c r="B3119">
        <v>1584385144.53139</v>
      </c>
      <c r="C3119">
        <v>1713.9982848167499</v>
      </c>
      <c r="D3119">
        <v>237.99100000000001</v>
      </c>
      <c r="E3119">
        <v>275.37099999999998</v>
      </c>
      <c r="F3119">
        <v>315.101</v>
      </c>
      <c r="G3119">
        <v>238.196</v>
      </c>
      <c r="H3119">
        <v>393.51499999999999</v>
      </c>
      <c r="I3119">
        <v>110.785</v>
      </c>
      <c r="J3119">
        <v>110.60299999999999</v>
      </c>
      <c r="K3119">
        <v>284.35899999999998</v>
      </c>
      <c r="L3119">
        <v>291.34199999999998</v>
      </c>
      <c r="M3119">
        <v>372.88900000000001</v>
      </c>
      <c r="N3119">
        <v>203.32400000000001</v>
      </c>
      <c r="O3119">
        <v>147.464</v>
      </c>
      <c r="P3119">
        <v>47.052999999999997</v>
      </c>
      <c r="Q3119">
        <v>24.396000000000001</v>
      </c>
      <c r="R3119">
        <v>2.254</v>
      </c>
      <c r="S3119">
        <v>20.476375999999998</v>
      </c>
      <c r="T3119">
        <v>0.73416400000000004</v>
      </c>
      <c r="U3119">
        <v>4.4381999999999998E-2</v>
      </c>
      <c r="V3119">
        <v>-35.648269999999997</v>
      </c>
      <c r="W3119">
        <v>0</v>
      </c>
      <c r="X3119">
        <v>0</v>
      </c>
    </row>
    <row r="3120" spans="1:24" x14ac:dyDescent="0.25">
      <c r="A3120" s="49">
        <v>43906.624351851853</v>
      </c>
      <c r="B3120">
        <v>1584385145.53055</v>
      </c>
      <c r="C3120">
        <v>1714.9982838630501</v>
      </c>
      <c r="D3120">
        <v>237.86799999999999</v>
      </c>
      <c r="E3120">
        <v>275.23599999999999</v>
      </c>
      <c r="F3120">
        <v>315.03199999999998</v>
      </c>
      <c r="G3120">
        <v>237.67099999999999</v>
      </c>
      <c r="H3120">
        <v>393.38499999999999</v>
      </c>
      <c r="I3120">
        <v>110.157</v>
      </c>
      <c r="J3120">
        <v>109.795</v>
      </c>
      <c r="K3120">
        <v>285.45400000000001</v>
      </c>
      <c r="L3120">
        <v>290.92</v>
      </c>
      <c r="M3120">
        <v>371.63900000000001</v>
      </c>
      <c r="N3120">
        <v>203.20599999999999</v>
      </c>
      <c r="O3120">
        <v>147.72900000000001</v>
      </c>
      <c r="P3120">
        <v>47.046999999999997</v>
      </c>
      <c r="Q3120">
        <v>24.4</v>
      </c>
      <c r="R3120">
        <v>2.173</v>
      </c>
      <c r="S3120">
        <v>20.477931000000002</v>
      </c>
      <c r="T3120">
        <v>0.72981600000000002</v>
      </c>
      <c r="U3120">
        <v>4.7683999999999997E-2</v>
      </c>
      <c r="V3120">
        <v>-35.324027000000001</v>
      </c>
      <c r="W3120">
        <v>0</v>
      </c>
      <c r="X3120">
        <v>0</v>
      </c>
    </row>
    <row r="3121" spans="1:24" x14ac:dyDescent="0.25">
      <c r="A3121" s="49">
        <v>43906.624363425923</v>
      </c>
      <c r="B3121">
        <v>1584385146.5302601</v>
      </c>
      <c r="C3121">
        <v>1715.9982829093499</v>
      </c>
      <c r="D3121">
        <v>237.62899999999999</v>
      </c>
      <c r="E3121">
        <v>275.18299999999999</v>
      </c>
      <c r="F3121">
        <v>314.94099999999997</v>
      </c>
      <c r="G3121">
        <v>237.35499999999999</v>
      </c>
      <c r="H3121">
        <v>392.03800000000001</v>
      </c>
      <c r="I3121">
        <v>110.68899999999999</v>
      </c>
      <c r="J3121">
        <v>110.001</v>
      </c>
      <c r="K3121">
        <v>285.32299999999998</v>
      </c>
      <c r="L3121">
        <v>290.93200000000002</v>
      </c>
      <c r="M3121">
        <v>369.89499999999998</v>
      </c>
      <c r="N3121">
        <v>203.01900000000001</v>
      </c>
      <c r="O3121">
        <v>147.91300000000001</v>
      </c>
      <c r="P3121">
        <v>47.034999999999997</v>
      </c>
      <c r="Q3121">
        <v>24.407</v>
      </c>
      <c r="R3121">
        <v>2.1019999999999999</v>
      </c>
      <c r="S3121">
        <v>20.464337</v>
      </c>
      <c r="T3121">
        <v>0.72886099999999998</v>
      </c>
      <c r="U3121">
        <v>4.1589000000000001E-2</v>
      </c>
      <c r="V3121">
        <v>-34.881762000000002</v>
      </c>
      <c r="W3121">
        <v>0</v>
      </c>
      <c r="X3121">
        <v>0</v>
      </c>
    </row>
    <row r="3122" spans="1:24" x14ac:dyDescent="0.25">
      <c r="A3122" s="49">
        <v>43906.624374999999</v>
      </c>
      <c r="B3122">
        <v>1584385147.5299599</v>
      </c>
      <c r="C3122">
        <v>1716.9982819557497</v>
      </c>
      <c r="D3122">
        <v>237.465</v>
      </c>
      <c r="E3122">
        <v>275.08499999999998</v>
      </c>
      <c r="F3122">
        <v>314.81700000000001</v>
      </c>
      <c r="G3122">
        <v>236.77799999999999</v>
      </c>
      <c r="H3122">
        <v>390.471</v>
      </c>
      <c r="I3122">
        <v>110.056</v>
      </c>
      <c r="J3122">
        <v>110.979</v>
      </c>
      <c r="K3122">
        <v>281.27199999999999</v>
      </c>
      <c r="L3122">
        <v>290.798</v>
      </c>
      <c r="M3122">
        <v>369.08800000000002</v>
      </c>
      <c r="N3122">
        <v>202.86799999999999</v>
      </c>
      <c r="O3122">
        <v>148.13999999999999</v>
      </c>
      <c r="P3122">
        <v>47.029000000000003</v>
      </c>
      <c r="Q3122">
        <v>24.414999999999999</v>
      </c>
      <c r="R3122">
        <v>2.27</v>
      </c>
      <c r="S3122">
        <v>20.468913000000001</v>
      </c>
      <c r="T3122">
        <v>0.72447799999999996</v>
      </c>
      <c r="U3122">
        <v>4.2307999999999998E-2</v>
      </c>
      <c r="V3122">
        <v>-34.587448000000002</v>
      </c>
      <c r="W3122">
        <v>0</v>
      </c>
      <c r="X3122">
        <v>0</v>
      </c>
    </row>
    <row r="3123" spans="1:24" x14ac:dyDescent="0.25">
      <c r="A3123" s="49">
        <v>43906.624386574076</v>
      </c>
      <c r="B3123">
        <v>1584385148.53035</v>
      </c>
      <c r="C3123">
        <v>1717.9982810020499</v>
      </c>
      <c r="D3123">
        <v>237.29499999999999</v>
      </c>
      <c r="E3123">
        <v>274.97199999999998</v>
      </c>
      <c r="F3123">
        <v>314.53899999999999</v>
      </c>
      <c r="G3123">
        <v>236.20500000000001</v>
      </c>
      <c r="H3123">
        <v>389.63499999999999</v>
      </c>
      <c r="I3123">
        <v>108.369</v>
      </c>
      <c r="J3123">
        <v>110.744</v>
      </c>
      <c r="K3123">
        <v>275.60899999999998</v>
      </c>
      <c r="L3123">
        <v>290.48500000000001</v>
      </c>
      <c r="M3123">
        <v>367.95400000000001</v>
      </c>
      <c r="N3123">
        <v>202.607</v>
      </c>
      <c r="O3123">
        <v>147.87100000000001</v>
      </c>
      <c r="P3123">
        <v>47.021999999999998</v>
      </c>
      <c r="Q3123">
        <v>24.437000000000001</v>
      </c>
      <c r="R3123">
        <v>2.4289999999999998</v>
      </c>
      <c r="S3123">
        <v>20.476132</v>
      </c>
      <c r="T3123">
        <v>0.725715</v>
      </c>
      <c r="U3123">
        <v>4.6637999999999999E-2</v>
      </c>
      <c r="V3123">
        <v>-34.452399</v>
      </c>
      <c r="W3123">
        <v>0</v>
      </c>
      <c r="X3123">
        <v>0</v>
      </c>
    </row>
    <row r="3124" spans="1:24" x14ac:dyDescent="0.25">
      <c r="A3124" s="49">
        <v>43906.624398148146</v>
      </c>
      <c r="B3124">
        <v>1584385149.5304201</v>
      </c>
      <c r="C3124">
        <v>1718.9982800483497</v>
      </c>
      <c r="D3124">
        <v>237.02199999999999</v>
      </c>
      <c r="E3124">
        <v>274.76799999999997</v>
      </c>
      <c r="F3124">
        <v>314.27100000000002</v>
      </c>
      <c r="G3124">
        <v>235.79</v>
      </c>
      <c r="H3124">
        <v>389.39800000000002</v>
      </c>
      <c r="I3124">
        <v>106.075</v>
      </c>
      <c r="J3124">
        <v>109.639</v>
      </c>
      <c r="K3124">
        <v>273.24</v>
      </c>
      <c r="L3124">
        <v>290.02699999999999</v>
      </c>
      <c r="M3124">
        <v>367.21100000000001</v>
      </c>
      <c r="N3124">
        <v>202.71799999999999</v>
      </c>
      <c r="O3124">
        <v>147.27600000000001</v>
      </c>
      <c r="P3124">
        <v>47</v>
      </c>
      <c r="Q3124">
        <v>24.443000000000001</v>
      </c>
      <c r="R3124">
        <v>2.5249999999999999</v>
      </c>
      <c r="S3124">
        <v>20.473578</v>
      </c>
      <c r="T3124">
        <v>0.72467199999999998</v>
      </c>
      <c r="U3124">
        <v>4.6392000000000003E-2</v>
      </c>
      <c r="V3124">
        <v>-34.003472000000002</v>
      </c>
      <c r="W3124">
        <v>0</v>
      </c>
      <c r="X3124">
        <v>0</v>
      </c>
    </row>
    <row r="3125" spans="1:24" x14ac:dyDescent="0.25">
      <c r="A3125" s="49">
        <v>43906.624409722222</v>
      </c>
      <c r="B3125">
        <v>1584385150.5300701</v>
      </c>
      <c r="C3125">
        <v>1719.99827861785</v>
      </c>
      <c r="D3125">
        <v>236.84</v>
      </c>
      <c r="E3125">
        <v>274.56200000000001</v>
      </c>
      <c r="F3125">
        <v>314.02499999999998</v>
      </c>
      <c r="G3125">
        <v>234.75800000000001</v>
      </c>
      <c r="H3125">
        <v>387.95400000000001</v>
      </c>
      <c r="I3125">
        <v>107.435</v>
      </c>
      <c r="J3125">
        <v>110.327</v>
      </c>
      <c r="K3125">
        <v>274.53899999999999</v>
      </c>
      <c r="L3125">
        <v>289.79199999999997</v>
      </c>
      <c r="M3125">
        <v>364.34399999999999</v>
      </c>
      <c r="N3125">
        <v>202.90799999999999</v>
      </c>
      <c r="O3125">
        <v>147.191</v>
      </c>
      <c r="P3125">
        <v>47.014000000000003</v>
      </c>
      <c r="Q3125">
        <v>24.440999999999999</v>
      </c>
      <c r="R3125">
        <v>2.528</v>
      </c>
      <c r="S3125">
        <v>20.471623000000001</v>
      </c>
      <c r="T3125">
        <v>0.72854300000000005</v>
      </c>
      <c r="U3125">
        <v>5.1624000000000003E-2</v>
      </c>
      <c r="V3125">
        <v>-34.088498999999999</v>
      </c>
      <c r="W3125">
        <v>0</v>
      </c>
      <c r="X3125">
        <v>0</v>
      </c>
    </row>
    <row r="3126" spans="1:24" x14ac:dyDescent="0.25">
      <c r="A3126" s="49">
        <v>43906.624421296299</v>
      </c>
      <c r="B3126">
        <v>1584385151.5308499</v>
      </c>
      <c r="C3126">
        <v>1720.9982776641498</v>
      </c>
      <c r="D3126">
        <v>236.67400000000001</v>
      </c>
      <c r="E3126">
        <v>274.38499999999999</v>
      </c>
      <c r="F3126">
        <v>313.68700000000001</v>
      </c>
      <c r="G3126">
        <v>234.977</v>
      </c>
      <c r="H3126">
        <v>388.05200000000002</v>
      </c>
      <c r="I3126">
        <v>107.215</v>
      </c>
      <c r="J3126">
        <v>111.47199999999999</v>
      </c>
      <c r="K3126">
        <v>275.67399999999998</v>
      </c>
      <c r="L3126">
        <v>289.66899999999998</v>
      </c>
      <c r="M3126">
        <v>365.80799999999999</v>
      </c>
      <c r="N3126">
        <v>202.965</v>
      </c>
      <c r="O3126">
        <v>147.15</v>
      </c>
      <c r="P3126">
        <v>47.021999999999998</v>
      </c>
      <c r="Q3126">
        <v>24.454000000000001</v>
      </c>
      <c r="R3126">
        <v>2.528</v>
      </c>
      <c r="S3126">
        <v>20.470690000000001</v>
      </c>
      <c r="T3126">
        <v>0.71376700000000004</v>
      </c>
      <c r="U3126">
        <v>4.3199000000000001E-2</v>
      </c>
      <c r="V3126">
        <v>-34.087969999999999</v>
      </c>
      <c r="W3126">
        <v>0</v>
      </c>
      <c r="X3126">
        <v>0</v>
      </c>
    </row>
    <row r="3127" spans="1:24" x14ac:dyDescent="0.25">
      <c r="A3127" s="49">
        <v>43906.624432870369</v>
      </c>
      <c r="B3127">
        <v>1584385152.53143</v>
      </c>
      <c r="C3127">
        <v>1721.99827671055</v>
      </c>
      <c r="D3127">
        <v>236.56899999999999</v>
      </c>
      <c r="E3127">
        <v>274.214</v>
      </c>
      <c r="F3127">
        <v>313.59300000000002</v>
      </c>
      <c r="G3127">
        <v>233.87200000000001</v>
      </c>
      <c r="H3127">
        <v>388.91500000000002</v>
      </c>
      <c r="I3127">
        <v>106.923</v>
      </c>
      <c r="J3127">
        <v>112.809</v>
      </c>
      <c r="K3127">
        <v>275.11399999999998</v>
      </c>
      <c r="L3127">
        <v>289.32400000000001</v>
      </c>
      <c r="M3127">
        <v>366.24400000000003</v>
      </c>
      <c r="N3127">
        <v>202.62200000000001</v>
      </c>
      <c r="O3127">
        <v>147.018</v>
      </c>
      <c r="P3127">
        <v>47.017000000000003</v>
      </c>
      <c r="Q3127">
        <v>24.448</v>
      </c>
      <c r="R3127">
        <v>2.528</v>
      </c>
      <c r="S3127">
        <v>20.475266000000001</v>
      </c>
      <c r="T3127">
        <v>0.72709400000000002</v>
      </c>
      <c r="U3127">
        <v>4.7994000000000002E-2</v>
      </c>
      <c r="V3127">
        <v>-33.702812000000002</v>
      </c>
      <c r="W3127">
        <v>0</v>
      </c>
      <c r="X3127">
        <v>0</v>
      </c>
    </row>
    <row r="3128" spans="1:24" x14ac:dyDescent="0.25">
      <c r="A3128" s="49">
        <v>43906.624444444446</v>
      </c>
      <c r="B3128">
        <v>1584385153.53003</v>
      </c>
      <c r="C3128">
        <v>1722.9982757568498</v>
      </c>
      <c r="D3128">
        <v>236.399</v>
      </c>
      <c r="E3128">
        <v>274.10399999999998</v>
      </c>
      <c r="F3128">
        <v>313.36700000000002</v>
      </c>
      <c r="G3128">
        <v>233.56399999999999</v>
      </c>
      <c r="H3128">
        <v>388.34399999999999</v>
      </c>
      <c r="I3128">
        <v>106.387</v>
      </c>
      <c r="J3128">
        <v>112.96</v>
      </c>
      <c r="K3128">
        <v>268.44400000000002</v>
      </c>
      <c r="L3128">
        <v>289.12799999999999</v>
      </c>
      <c r="M3128">
        <v>366.81700000000001</v>
      </c>
      <c r="N3128">
        <v>202.44499999999999</v>
      </c>
      <c r="O3128">
        <v>147</v>
      </c>
      <c r="P3128">
        <v>47.005000000000003</v>
      </c>
      <c r="Q3128">
        <v>24.443999999999999</v>
      </c>
      <c r="R3128">
        <v>2.5289999999999999</v>
      </c>
      <c r="S3128">
        <v>20.476686999999998</v>
      </c>
      <c r="T3128">
        <v>0.72205600000000003</v>
      </c>
      <c r="U3128">
        <v>4.7128999999999997E-2</v>
      </c>
      <c r="V3128">
        <v>-32.680166999999997</v>
      </c>
      <c r="W3128">
        <v>0</v>
      </c>
      <c r="X3128">
        <v>0</v>
      </c>
    </row>
    <row r="3129" spans="1:24" x14ac:dyDescent="0.25">
      <c r="A3129" s="49">
        <v>43906.624456018515</v>
      </c>
      <c r="B3129">
        <v>1584385154.5299001</v>
      </c>
      <c r="C3129">
        <v>1723.99827480315</v>
      </c>
      <c r="D3129">
        <v>236.21100000000001</v>
      </c>
      <c r="E3129">
        <v>273.96199999999999</v>
      </c>
      <c r="F3129">
        <v>313.13499999999999</v>
      </c>
      <c r="G3129">
        <v>234.34800000000001</v>
      </c>
      <c r="H3129">
        <v>388.911</v>
      </c>
      <c r="I3129">
        <v>106.04300000000001</v>
      </c>
      <c r="J3129">
        <v>112.002</v>
      </c>
      <c r="K3129">
        <v>269.65300000000002</v>
      </c>
      <c r="L3129">
        <v>288.87599999999998</v>
      </c>
      <c r="M3129">
        <v>368.017</v>
      </c>
      <c r="N3129">
        <v>202.25399999999999</v>
      </c>
      <c r="O3129">
        <v>146.934</v>
      </c>
      <c r="P3129">
        <v>46.994</v>
      </c>
      <c r="Q3129">
        <v>24.446000000000002</v>
      </c>
      <c r="R3129">
        <v>2.528</v>
      </c>
      <c r="S3129">
        <v>20.474266</v>
      </c>
      <c r="T3129">
        <v>0.72636900000000004</v>
      </c>
      <c r="U3129">
        <v>4.3963000000000002E-2</v>
      </c>
      <c r="V3129">
        <v>-33.296185999999999</v>
      </c>
      <c r="W3129">
        <v>0</v>
      </c>
      <c r="X3129">
        <v>0</v>
      </c>
    </row>
    <row r="3130" spans="1:24" x14ac:dyDescent="0.25">
      <c r="A3130" s="49">
        <v>43906.624467592592</v>
      </c>
      <c r="B3130">
        <v>1584385155.52965</v>
      </c>
      <c r="C3130">
        <v>1724.9982738494498</v>
      </c>
      <c r="D3130">
        <v>236.04300000000001</v>
      </c>
      <c r="E3130">
        <v>273.74099999999999</v>
      </c>
      <c r="F3130">
        <v>312.98200000000003</v>
      </c>
      <c r="G3130">
        <v>234.512</v>
      </c>
      <c r="H3130">
        <v>389.13099999999997</v>
      </c>
      <c r="I3130">
        <v>104.955</v>
      </c>
      <c r="J3130">
        <v>110.79900000000001</v>
      </c>
      <c r="K3130">
        <v>271.96899999999999</v>
      </c>
      <c r="L3130">
        <v>288.93400000000003</v>
      </c>
      <c r="M3130">
        <v>368.274</v>
      </c>
      <c r="N3130">
        <v>202.256</v>
      </c>
      <c r="O3130">
        <v>146.98599999999999</v>
      </c>
      <c r="P3130">
        <v>46.99</v>
      </c>
      <c r="Q3130">
        <v>24.445</v>
      </c>
      <c r="R3130">
        <v>2.528</v>
      </c>
      <c r="S3130">
        <v>20.451076</v>
      </c>
      <c r="T3130">
        <v>0.71104500000000004</v>
      </c>
      <c r="U3130">
        <v>4.1270000000000001E-2</v>
      </c>
      <c r="V3130">
        <v>-33.553274999999999</v>
      </c>
      <c r="W3130">
        <v>0</v>
      </c>
      <c r="X3130">
        <v>0</v>
      </c>
    </row>
    <row r="3131" spans="1:24" x14ac:dyDescent="0.25">
      <c r="A3131" s="49">
        <v>43906.624479166669</v>
      </c>
      <c r="B3131">
        <v>1584385156.5313201</v>
      </c>
      <c r="C3131">
        <v>1725.9982728958501</v>
      </c>
      <c r="D3131">
        <v>235.989</v>
      </c>
      <c r="E3131">
        <v>273.59899999999999</v>
      </c>
      <c r="F3131">
        <v>312.92599999999999</v>
      </c>
      <c r="G3131">
        <v>234.43199999999999</v>
      </c>
      <c r="H3131">
        <v>389.11900000000003</v>
      </c>
      <c r="I3131">
        <v>105.881</v>
      </c>
      <c r="J3131">
        <v>111.371</v>
      </c>
      <c r="K3131">
        <v>278.846</v>
      </c>
      <c r="L3131">
        <v>288.88099999999997</v>
      </c>
      <c r="M3131">
        <v>369.19400000000002</v>
      </c>
      <c r="N3131">
        <v>202.10499999999999</v>
      </c>
      <c r="O3131">
        <v>147.26900000000001</v>
      </c>
      <c r="P3131">
        <v>46.988</v>
      </c>
      <c r="Q3131">
        <v>24.442</v>
      </c>
      <c r="R3131">
        <v>2.5209999999999999</v>
      </c>
      <c r="S3131">
        <v>20.487749000000001</v>
      </c>
      <c r="T3131">
        <v>0.72988699999999995</v>
      </c>
      <c r="U3131">
        <v>4.5409999999999999E-2</v>
      </c>
      <c r="V3131">
        <v>-33.344304999999999</v>
      </c>
      <c r="W3131">
        <v>0</v>
      </c>
      <c r="X3131">
        <v>0</v>
      </c>
    </row>
    <row r="3132" spans="1:24" x14ac:dyDescent="0.25">
      <c r="A3132" s="49">
        <v>43906.624490740738</v>
      </c>
      <c r="B3132">
        <v>1584385157.5299799</v>
      </c>
      <c r="C3132">
        <v>1726.9982719421498</v>
      </c>
      <c r="D3132">
        <v>235.97499999999999</v>
      </c>
      <c r="E3132">
        <v>273.50299999999999</v>
      </c>
      <c r="F3132">
        <v>312.99299999999999</v>
      </c>
      <c r="G3132">
        <v>234.64099999999999</v>
      </c>
      <c r="H3132">
        <v>389.959</v>
      </c>
      <c r="I3132">
        <v>107.651</v>
      </c>
      <c r="J3132">
        <v>112.68899999999999</v>
      </c>
      <c r="K3132">
        <v>282.66399999999999</v>
      </c>
      <c r="L3132">
        <v>288.79899999999998</v>
      </c>
      <c r="M3132">
        <v>369.76799999999997</v>
      </c>
      <c r="N3132">
        <v>201.44499999999999</v>
      </c>
      <c r="O3132">
        <v>147.38800000000001</v>
      </c>
      <c r="P3132">
        <v>46.973999999999997</v>
      </c>
      <c r="Q3132">
        <v>24.43</v>
      </c>
      <c r="R3132">
        <v>2.444</v>
      </c>
      <c r="S3132">
        <v>20.467202</v>
      </c>
      <c r="T3132">
        <v>0.71244099999999999</v>
      </c>
      <c r="U3132">
        <v>4.3908999999999997E-2</v>
      </c>
      <c r="V3132">
        <v>-33.403421000000002</v>
      </c>
      <c r="W3132">
        <v>0</v>
      </c>
      <c r="X3132">
        <v>0</v>
      </c>
    </row>
    <row r="3133" spans="1:24" x14ac:dyDescent="0.25">
      <c r="A3133" s="49">
        <v>43906.624502314815</v>
      </c>
      <c r="B3133">
        <v>1584385158.53001</v>
      </c>
      <c r="C3133">
        <v>1727.99827098845</v>
      </c>
      <c r="D3133">
        <v>235.84399999999999</v>
      </c>
      <c r="E3133">
        <v>273.31900000000002</v>
      </c>
      <c r="F3133">
        <v>312.79199999999997</v>
      </c>
      <c r="G3133">
        <v>234.214</v>
      </c>
      <c r="H3133">
        <v>388.90600000000001</v>
      </c>
      <c r="I3133">
        <v>109.437</v>
      </c>
      <c r="J3133">
        <v>113.378</v>
      </c>
      <c r="K3133">
        <v>278.36200000000002</v>
      </c>
      <c r="L3133">
        <v>288.59500000000003</v>
      </c>
      <c r="M3133">
        <v>367.28899999999999</v>
      </c>
      <c r="N3133">
        <v>201.209</v>
      </c>
      <c r="O3133">
        <v>147.35499999999999</v>
      </c>
      <c r="P3133">
        <v>46.960999999999999</v>
      </c>
      <c r="Q3133">
        <v>24.425999999999998</v>
      </c>
      <c r="R3133">
        <v>2.3620000000000001</v>
      </c>
      <c r="S3133">
        <v>20.506497</v>
      </c>
      <c r="T3133">
        <v>0.73045199999999999</v>
      </c>
      <c r="U3133">
        <v>4.9477E-2</v>
      </c>
      <c r="V3133">
        <v>-33.767217000000002</v>
      </c>
      <c r="W3133">
        <v>0</v>
      </c>
      <c r="X3133">
        <v>0</v>
      </c>
    </row>
    <row r="3134" spans="1:24" x14ac:dyDescent="0.25">
      <c r="A3134" s="49">
        <v>43906.624513888892</v>
      </c>
      <c r="B3134">
        <v>1584385159.5299001</v>
      </c>
      <c r="C3134">
        <v>1728.9982700347498</v>
      </c>
      <c r="D3134">
        <v>235.708</v>
      </c>
      <c r="E3134">
        <v>273.08100000000002</v>
      </c>
      <c r="F3134">
        <v>312.40199999999999</v>
      </c>
      <c r="G3134">
        <v>234.89400000000001</v>
      </c>
      <c r="H3134">
        <v>387.505</v>
      </c>
      <c r="I3134">
        <v>109.34399999999999</v>
      </c>
      <c r="J3134">
        <v>112.944</v>
      </c>
      <c r="K3134">
        <v>273.916</v>
      </c>
      <c r="L3134">
        <v>288.80399999999997</v>
      </c>
      <c r="M3134">
        <v>367.03800000000001</v>
      </c>
      <c r="N3134">
        <v>201.12</v>
      </c>
      <c r="O3134">
        <v>147.197</v>
      </c>
      <c r="P3134">
        <v>46.960999999999999</v>
      </c>
      <c r="Q3134">
        <v>24.42</v>
      </c>
      <c r="R3134">
        <v>2.2890000000000001</v>
      </c>
      <c r="S3134">
        <v>20.467025</v>
      </c>
      <c r="T3134">
        <v>0.70107600000000003</v>
      </c>
      <c r="U3134">
        <v>3.7576999999999999E-2</v>
      </c>
      <c r="V3134">
        <v>-34.396984000000003</v>
      </c>
      <c r="W3134">
        <v>0</v>
      </c>
      <c r="X3134">
        <v>0</v>
      </c>
    </row>
    <row r="3135" spans="1:24" x14ac:dyDescent="0.25">
      <c r="A3135" s="49">
        <v>43906.624525462961</v>
      </c>
      <c r="B3135">
        <v>1584385160.53105</v>
      </c>
      <c r="C3135">
        <v>1729.9982686042497</v>
      </c>
      <c r="D3135">
        <v>235.64599999999999</v>
      </c>
      <c r="E3135">
        <v>272.935</v>
      </c>
      <c r="F3135">
        <v>312.233</v>
      </c>
      <c r="G3135">
        <v>234.89599999999999</v>
      </c>
      <c r="H3135">
        <v>388.17500000000001</v>
      </c>
      <c r="I3135">
        <v>109.096</v>
      </c>
      <c r="J3135">
        <v>111.709</v>
      </c>
      <c r="K3135">
        <v>275.89400000000001</v>
      </c>
      <c r="L3135">
        <v>288.767</v>
      </c>
      <c r="M3135">
        <v>368.45800000000003</v>
      </c>
      <c r="N3135">
        <v>201.023</v>
      </c>
      <c r="O3135">
        <v>147.09</v>
      </c>
      <c r="P3135">
        <v>46.951999999999998</v>
      </c>
      <c r="Q3135">
        <v>24.423999999999999</v>
      </c>
      <c r="R3135">
        <v>2.2269999999999999</v>
      </c>
      <c r="S3135">
        <v>20.473866000000001</v>
      </c>
      <c r="T3135">
        <v>0.69893700000000003</v>
      </c>
      <c r="U3135">
        <v>3.6185000000000002E-2</v>
      </c>
      <c r="V3135">
        <v>-34.504430999999997</v>
      </c>
      <c r="W3135">
        <v>0</v>
      </c>
      <c r="X3135">
        <v>0</v>
      </c>
    </row>
    <row r="3136" spans="1:24" x14ac:dyDescent="0.25">
      <c r="A3136" s="49">
        <v>43906.624537037038</v>
      </c>
      <c r="B3136">
        <v>1584385161.53122</v>
      </c>
      <c r="C3136">
        <v>1730.99826765065</v>
      </c>
      <c r="D3136">
        <v>235.56399999999999</v>
      </c>
      <c r="E3136">
        <v>272.85399999999998</v>
      </c>
      <c r="F3136">
        <v>311.97500000000002</v>
      </c>
      <c r="G3136">
        <v>234.25299999999999</v>
      </c>
      <c r="H3136">
        <v>386.428</v>
      </c>
      <c r="I3136">
        <v>110.163</v>
      </c>
      <c r="J3136">
        <v>111.062</v>
      </c>
      <c r="K3136">
        <v>269.63799999999998</v>
      </c>
      <c r="L3136">
        <v>288.37400000000002</v>
      </c>
      <c r="M3136">
        <v>365.43</v>
      </c>
      <c r="N3136">
        <v>200.595</v>
      </c>
      <c r="O3136">
        <v>147.04499999999999</v>
      </c>
      <c r="P3136">
        <v>46.948</v>
      </c>
      <c r="Q3136">
        <v>24.434999999999999</v>
      </c>
      <c r="R3136">
        <v>2.17</v>
      </c>
      <c r="S3136">
        <v>20.500522</v>
      </c>
      <c r="T3136">
        <v>0.72037700000000005</v>
      </c>
      <c r="U3136">
        <v>4.4718000000000001E-2</v>
      </c>
      <c r="V3136">
        <v>-34.162208999999997</v>
      </c>
      <c r="W3136">
        <v>0</v>
      </c>
      <c r="X3136">
        <v>0</v>
      </c>
    </row>
    <row r="3137" spans="1:24" x14ac:dyDescent="0.25">
      <c r="A3137" s="49">
        <v>43906.624548611115</v>
      </c>
      <c r="B3137">
        <v>1584385162.5302899</v>
      </c>
      <c r="C3137">
        <v>1731.9982666969497</v>
      </c>
      <c r="D3137">
        <v>235.434</v>
      </c>
      <c r="E3137">
        <v>272.74599999999998</v>
      </c>
      <c r="F3137">
        <v>311.51499999999999</v>
      </c>
      <c r="G3137">
        <v>234.078</v>
      </c>
      <c r="H3137">
        <v>385.41300000000001</v>
      </c>
      <c r="I3137">
        <v>109.98399999999999</v>
      </c>
      <c r="J3137">
        <v>109.929</v>
      </c>
      <c r="K3137">
        <v>265.72399999999999</v>
      </c>
      <c r="L3137">
        <v>287.88299999999998</v>
      </c>
      <c r="M3137">
        <v>363.786</v>
      </c>
      <c r="N3137">
        <v>200.38200000000001</v>
      </c>
      <c r="O3137">
        <v>146.988</v>
      </c>
      <c r="P3137">
        <v>46.932000000000002</v>
      </c>
      <c r="Q3137">
        <v>24.422000000000001</v>
      </c>
      <c r="R3137">
        <v>2.113</v>
      </c>
      <c r="S3137">
        <v>20.493413</v>
      </c>
      <c r="T3137">
        <v>0.71533999999999998</v>
      </c>
      <c r="U3137">
        <v>4.3672000000000002E-2</v>
      </c>
      <c r="V3137">
        <v>-34.955896000000003</v>
      </c>
      <c r="W3137">
        <v>0</v>
      </c>
      <c r="X3137">
        <v>0</v>
      </c>
    </row>
    <row r="3138" spans="1:24" x14ac:dyDescent="0.25">
      <c r="A3138" s="49">
        <v>43906.624560185184</v>
      </c>
      <c r="B3138">
        <v>1584385163.5313799</v>
      </c>
      <c r="C3138">
        <v>1732.9982657432499</v>
      </c>
      <c r="D3138">
        <v>235.286</v>
      </c>
      <c r="E3138">
        <v>272.62700000000001</v>
      </c>
      <c r="F3138">
        <v>311.12200000000001</v>
      </c>
      <c r="G3138">
        <v>233.876</v>
      </c>
      <c r="H3138">
        <v>384.39400000000001</v>
      </c>
      <c r="I3138">
        <v>108.494</v>
      </c>
      <c r="J3138">
        <v>110.09399999999999</v>
      </c>
      <c r="K3138">
        <v>262.399</v>
      </c>
      <c r="L3138">
        <v>287.26900000000001</v>
      </c>
      <c r="M3138">
        <v>363.92500000000001</v>
      </c>
      <c r="N3138">
        <v>200.42699999999999</v>
      </c>
      <c r="O3138">
        <v>146.982</v>
      </c>
      <c r="P3138">
        <v>46.942</v>
      </c>
      <c r="Q3138">
        <v>24.417000000000002</v>
      </c>
      <c r="R3138">
        <v>2.165</v>
      </c>
      <c r="S3138">
        <v>20.490548</v>
      </c>
      <c r="T3138">
        <v>0.70650199999999996</v>
      </c>
      <c r="U3138">
        <v>4.6692999999999998E-2</v>
      </c>
      <c r="V3138">
        <v>-35.426079999999999</v>
      </c>
      <c r="W3138">
        <v>0</v>
      </c>
      <c r="X3138">
        <v>0</v>
      </c>
    </row>
    <row r="3139" spans="1:24" x14ac:dyDescent="0.25">
      <c r="A3139" s="49">
        <v>43906.624571759261</v>
      </c>
      <c r="B3139">
        <v>1584385164.5299201</v>
      </c>
      <c r="C3139">
        <v>1733.9982647895497</v>
      </c>
      <c r="D3139">
        <v>235.05799999999999</v>
      </c>
      <c r="E3139">
        <v>272.50599999999997</v>
      </c>
      <c r="F3139">
        <v>310.81400000000002</v>
      </c>
      <c r="G3139">
        <v>234.363</v>
      </c>
      <c r="H3139">
        <v>384.19799999999998</v>
      </c>
      <c r="I3139">
        <v>106.364</v>
      </c>
      <c r="J3139">
        <v>109.634</v>
      </c>
      <c r="K3139">
        <v>264.33</v>
      </c>
      <c r="L3139">
        <v>286.59800000000001</v>
      </c>
      <c r="M3139">
        <v>363.25200000000001</v>
      </c>
      <c r="N3139">
        <v>200.33500000000001</v>
      </c>
      <c r="O3139">
        <v>146.64599999999999</v>
      </c>
      <c r="P3139">
        <v>46.947000000000003</v>
      </c>
      <c r="Q3139">
        <v>24.425000000000001</v>
      </c>
      <c r="R3139">
        <v>2.35</v>
      </c>
      <c r="S3139">
        <v>20.488793000000001</v>
      </c>
      <c r="T3139">
        <v>0.70231299999999997</v>
      </c>
      <c r="U3139">
        <v>4.6038000000000003E-2</v>
      </c>
      <c r="V3139">
        <v>-35.484139999999996</v>
      </c>
      <c r="W3139">
        <v>0</v>
      </c>
      <c r="X3139">
        <v>0</v>
      </c>
    </row>
    <row r="3140" spans="1:24" x14ac:dyDescent="0.25">
      <c r="A3140" s="49">
        <v>43906.624583333331</v>
      </c>
      <c r="B3140">
        <v>1584385165.52987</v>
      </c>
      <c r="C3140">
        <v>1734.99826383595</v>
      </c>
      <c r="D3140">
        <v>234.947</v>
      </c>
      <c r="E3140">
        <v>272.38799999999998</v>
      </c>
      <c r="F3140">
        <v>310.45600000000002</v>
      </c>
      <c r="G3140">
        <v>232.89599999999999</v>
      </c>
      <c r="H3140">
        <v>382.00599999999997</v>
      </c>
      <c r="I3140">
        <v>105.47499999999999</v>
      </c>
      <c r="J3140">
        <v>109.97499999999999</v>
      </c>
      <c r="K3140">
        <v>261.14100000000002</v>
      </c>
      <c r="L3140">
        <v>285.98700000000002</v>
      </c>
      <c r="M3140">
        <v>360.33699999999999</v>
      </c>
      <c r="N3140">
        <v>200.11799999999999</v>
      </c>
      <c r="O3140">
        <v>146.76</v>
      </c>
      <c r="P3140">
        <v>46.935000000000002</v>
      </c>
      <c r="Q3140">
        <v>24.411000000000001</v>
      </c>
      <c r="R3140">
        <v>2.4590000000000001</v>
      </c>
      <c r="S3140">
        <v>20.487372000000001</v>
      </c>
      <c r="T3140">
        <v>0.70096999999999998</v>
      </c>
      <c r="U3140">
        <v>4.3208000000000003E-2</v>
      </c>
      <c r="V3140">
        <v>-35.304569000000001</v>
      </c>
      <c r="W3140">
        <v>0</v>
      </c>
      <c r="X3140">
        <v>0</v>
      </c>
    </row>
    <row r="3141" spans="1:24" x14ac:dyDescent="0.25">
      <c r="A3141" s="49">
        <v>43906.624594907407</v>
      </c>
      <c r="B3141">
        <v>1584385166.53001</v>
      </c>
      <c r="C3141">
        <v>1735.9982628822497</v>
      </c>
      <c r="D3141">
        <v>234.89599999999999</v>
      </c>
      <c r="E3141">
        <v>272.34300000000002</v>
      </c>
      <c r="F3141">
        <v>310.17399999999998</v>
      </c>
      <c r="G3141">
        <v>232.155</v>
      </c>
      <c r="H3141">
        <v>379.67200000000003</v>
      </c>
      <c r="I3141">
        <v>106.51</v>
      </c>
      <c r="J3141">
        <v>110.654</v>
      </c>
      <c r="K3141">
        <v>264.59899999999999</v>
      </c>
      <c r="L3141">
        <v>285.69499999999999</v>
      </c>
      <c r="M3141">
        <v>358.29599999999999</v>
      </c>
      <c r="N3141">
        <v>200.46</v>
      </c>
      <c r="O3141">
        <v>147.24799999999999</v>
      </c>
      <c r="P3141">
        <v>46.938000000000002</v>
      </c>
      <c r="Q3141">
        <v>24.413</v>
      </c>
      <c r="R3141">
        <v>2.528</v>
      </c>
      <c r="S3141">
        <v>20.479619</v>
      </c>
      <c r="T3141">
        <v>0.70701499999999995</v>
      </c>
      <c r="U3141">
        <v>4.3890999999999999E-2</v>
      </c>
      <c r="V3141">
        <v>-36.050559999999997</v>
      </c>
      <c r="W3141">
        <v>0</v>
      </c>
      <c r="X3141">
        <v>0</v>
      </c>
    </row>
    <row r="3142" spans="1:24" x14ac:dyDescent="0.25">
      <c r="A3142" s="49">
        <v>43906.624606481484</v>
      </c>
      <c r="B3142">
        <v>1584385167.5299699</v>
      </c>
      <c r="C3142">
        <v>1736.9982619285499</v>
      </c>
      <c r="D3142">
        <v>234.87299999999999</v>
      </c>
      <c r="E3142">
        <v>272.20999999999998</v>
      </c>
      <c r="F3142">
        <v>310.22800000000001</v>
      </c>
      <c r="G3142">
        <v>232.32</v>
      </c>
      <c r="H3142">
        <v>379.98599999999999</v>
      </c>
      <c r="I3142">
        <v>107.736</v>
      </c>
      <c r="J3142">
        <v>109.489</v>
      </c>
      <c r="K3142">
        <v>274.06</v>
      </c>
      <c r="L3142">
        <v>285.40300000000002</v>
      </c>
      <c r="M3142">
        <v>360.58499999999998</v>
      </c>
      <c r="N3142">
        <v>200.43199999999999</v>
      </c>
      <c r="O3142">
        <v>147.67599999999999</v>
      </c>
      <c r="P3142">
        <v>46.929000000000002</v>
      </c>
      <c r="Q3142">
        <v>24.407</v>
      </c>
      <c r="R3142">
        <v>2.528</v>
      </c>
      <c r="S3142">
        <v>20.486439000000001</v>
      </c>
      <c r="T3142">
        <v>0.70132300000000003</v>
      </c>
      <c r="U3142">
        <v>3.8913999999999997E-2</v>
      </c>
      <c r="V3142">
        <v>-36.088419999999999</v>
      </c>
      <c r="W3142">
        <v>0</v>
      </c>
      <c r="X3142">
        <v>0</v>
      </c>
    </row>
    <row r="3143" spans="1:24" x14ac:dyDescent="0.25">
      <c r="A3143" s="49">
        <v>43906.624618055554</v>
      </c>
      <c r="B3143">
        <v>1584385168.5300901</v>
      </c>
      <c r="C3143">
        <v>1737.9982609748497</v>
      </c>
      <c r="D3143">
        <v>234.75899999999999</v>
      </c>
      <c r="E3143">
        <v>272.11799999999999</v>
      </c>
      <c r="F3143">
        <v>310.27499999999998</v>
      </c>
      <c r="G3143">
        <v>231.97399999999999</v>
      </c>
      <c r="H3143">
        <v>380.19</v>
      </c>
      <c r="I3143">
        <v>108.46899999999999</v>
      </c>
      <c r="J3143">
        <v>109.476</v>
      </c>
      <c r="K3143">
        <v>276.036</v>
      </c>
      <c r="L3143">
        <v>285.20299999999997</v>
      </c>
      <c r="M3143">
        <v>358.06900000000002</v>
      </c>
      <c r="N3143">
        <v>200.22900000000001</v>
      </c>
      <c r="O3143">
        <v>147.559</v>
      </c>
      <c r="P3143">
        <v>46.933</v>
      </c>
      <c r="Q3143">
        <v>24.414999999999999</v>
      </c>
      <c r="R3143">
        <v>2.5289999999999999</v>
      </c>
      <c r="S3143">
        <v>20.502254000000001</v>
      </c>
      <c r="T3143">
        <v>0.72196800000000005</v>
      </c>
      <c r="U3143">
        <v>4.8112000000000002E-2</v>
      </c>
      <c r="V3143">
        <v>-35.773484000000003</v>
      </c>
      <c r="W3143">
        <v>0</v>
      </c>
      <c r="X3143">
        <v>0</v>
      </c>
    </row>
    <row r="3144" spans="1:24" x14ac:dyDescent="0.25">
      <c r="A3144" s="49">
        <v>43906.62462962963</v>
      </c>
      <c r="B3144">
        <v>1584385169.5308399</v>
      </c>
      <c r="C3144">
        <v>1738.99826002125</v>
      </c>
      <c r="D3144">
        <v>234.65100000000001</v>
      </c>
      <c r="E3144">
        <v>271.95800000000003</v>
      </c>
      <c r="F3144">
        <v>310.13299999999998</v>
      </c>
      <c r="G3144">
        <v>231.261</v>
      </c>
      <c r="H3144">
        <v>377.29399999999998</v>
      </c>
      <c r="I3144">
        <v>108.898</v>
      </c>
      <c r="J3144">
        <v>109.986</v>
      </c>
      <c r="K3144">
        <v>273.16300000000001</v>
      </c>
      <c r="L3144">
        <v>285.28899999999999</v>
      </c>
      <c r="M3144">
        <v>355.988</v>
      </c>
      <c r="N3144">
        <v>200.25200000000001</v>
      </c>
      <c r="O3144">
        <v>147.82300000000001</v>
      </c>
      <c r="P3144">
        <v>46.927</v>
      </c>
      <c r="Q3144">
        <v>24.408000000000001</v>
      </c>
      <c r="R3144">
        <v>2.528</v>
      </c>
      <c r="S3144">
        <v>20.494191000000001</v>
      </c>
      <c r="T3144">
        <v>0.70358600000000004</v>
      </c>
      <c r="U3144">
        <v>4.2326000000000003E-2</v>
      </c>
      <c r="V3144">
        <v>-35.724519000000001</v>
      </c>
      <c r="W3144">
        <v>0</v>
      </c>
      <c r="X3144">
        <v>0</v>
      </c>
    </row>
    <row r="3145" spans="1:24" x14ac:dyDescent="0.25">
      <c r="A3145" s="49">
        <v>43906.624641203707</v>
      </c>
      <c r="B3145">
        <v>1584385170.5300801</v>
      </c>
      <c r="C3145">
        <v>1739.9982585907499</v>
      </c>
      <c r="D3145">
        <v>234.613</v>
      </c>
      <c r="E3145">
        <v>271.68</v>
      </c>
      <c r="F3145">
        <v>310.09199999999998</v>
      </c>
      <c r="G3145">
        <v>231.18199999999999</v>
      </c>
      <c r="H3145">
        <v>376.65800000000002</v>
      </c>
      <c r="I3145">
        <v>109.932</v>
      </c>
      <c r="J3145">
        <v>109.3</v>
      </c>
      <c r="K3145">
        <v>276.68299999999999</v>
      </c>
      <c r="L3145">
        <v>285.30399999999997</v>
      </c>
      <c r="M3145">
        <v>355.02100000000002</v>
      </c>
      <c r="N3145">
        <v>200.369</v>
      </c>
      <c r="O3145">
        <v>147.887</v>
      </c>
      <c r="P3145">
        <v>46.896999999999998</v>
      </c>
      <c r="Q3145">
        <v>24.395</v>
      </c>
      <c r="R3145">
        <v>2.5289999999999999</v>
      </c>
      <c r="S3145">
        <v>20.489526000000001</v>
      </c>
      <c r="T3145">
        <v>0.70298499999999997</v>
      </c>
      <c r="U3145">
        <v>4.6519999999999999E-2</v>
      </c>
      <c r="V3145">
        <v>-35.794634000000002</v>
      </c>
      <c r="W3145">
        <v>0</v>
      </c>
      <c r="X3145">
        <v>0</v>
      </c>
    </row>
    <row r="3146" spans="1:24" x14ac:dyDescent="0.25">
      <c r="A3146" s="49">
        <v>43906.624652777777</v>
      </c>
      <c r="B3146">
        <v>1584385171.5304999</v>
      </c>
      <c r="C3146">
        <v>1740.9982576370501</v>
      </c>
      <c r="D3146">
        <v>234.559</v>
      </c>
      <c r="E3146">
        <v>271.45999999999998</v>
      </c>
      <c r="F3146">
        <v>310.05</v>
      </c>
      <c r="G3146">
        <v>231.03800000000001</v>
      </c>
      <c r="H3146">
        <v>375.476</v>
      </c>
      <c r="I3146">
        <v>109.351</v>
      </c>
      <c r="J3146">
        <v>109.319</v>
      </c>
      <c r="K3146">
        <v>277.42899999999997</v>
      </c>
      <c r="L3146">
        <v>285.32</v>
      </c>
      <c r="M3146">
        <v>353.666</v>
      </c>
      <c r="N3146">
        <v>200.101</v>
      </c>
      <c r="O3146">
        <v>148.066</v>
      </c>
      <c r="P3146">
        <v>46.875999999999998</v>
      </c>
      <c r="Q3146">
        <v>24.372</v>
      </c>
      <c r="R3146">
        <v>2.528</v>
      </c>
      <c r="S3146">
        <v>20.498211000000001</v>
      </c>
      <c r="T3146">
        <v>0.69805399999999995</v>
      </c>
      <c r="U3146">
        <v>4.0443E-2</v>
      </c>
      <c r="V3146">
        <v>-35.930846000000003</v>
      </c>
      <c r="W3146">
        <v>0</v>
      </c>
      <c r="X3146">
        <v>0</v>
      </c>
    </row>
    <row r="3147" spans="1:24" x14ac:dyDescent="0.25">
      <c r="A3147" s="49">
        <v>43906.624664351853</v>
      </c>
      <c r="B3147">
        <v>1584385172.5313799</v>
      </c>
      <c r="C3147">
        <v>1741.9982566833498</v>
      </c>
      <c r="D3147">
        <v>234.553</v>
      </c>
      <c r="E3147">
        <v>271.32600000000002</v>
      </c>
      <c r="F3147">
        <v>309.875</v>
      </c>
      <c r="G3147">
        <v>231.77099999999999</v>
      </c>
      <c r="H3147">
        <v>376.255</v>
      </c>
      <c r="I3147">
        <v>109.492</v>
      </c>
      <c r="J3147">
        <v>110.17700000000001</v>
      </c>
      <c r="K3147">
        <v>276.85199999999998</v>
      </c>
      <c r="L3147">
        <v>285.315</v>
      </c>
      <c r="M3147">
        <v>354.459</v>
      </c>
      <c r="N3147">
        <v>199.786</v>
      </c>
      <c r="O3147">
        <v>148.31200000000001</v>
      </c>
      <c r="P3147">
        <v>46.862000000000002</v>
      </c>
      <c r="Q3147">
        <v>24.346</v>
      </c>
      <c r="R3147">
        <v>2.528</v>
      </c>
      <c r="S3147">
        <v>20.503720000000001</v>
      </c>
      <c r="T3147">
        <v>0.70072199999999996</v>
      </c>
      <c r="U3147">
        <v>4.2161999999999998E-2</v>
      </c>
      <c r="V3147">
        <v>-35.904724999999999</v>
      </c>
      <c r="W3147">
        <v>0</v>
      </c>
      <c r="X3147">
        <v>0</v>
      </c>
    </row>
    <row r="3148" spans="1:24" x14ac:dyDescent="0.25">
      <c r="A3148" s="49">
        <v>43906.624675925923</v>
      </c>
      <c r="B3148">
        <v>1584385173.5315399</v>
      </c>
      <c r="C3148">
        <v>1742.9982557296501</v>
      </c>
      <c r="D3148">
        <v>234.428</v>
      </c>
      <c r="E3148">
        <v>271.22699999999998</v>
      </c>
      <c r="F3148">
        <v>309.76299999999998</v>
      </c>
      <c r="G3148">
        <v>231.95</v>
      </c>
      <c r="H3148">
        <v>376.73399999999998</v>
      </c>
      <c r="I3148">
        <v>110.09</v>
      </c>
      <c r="J3148">
        <v>110.54</v>
      </c>
      <c r="K3148">
        <v>275.42099999999999</v>
      </c>
      <c r="L3148">
        <v>284.91899999999998</v>
      </c>
      <c r="M3148">
        <v>354.60500000000002</v>
      </c>
      <c r="N3148">
        <v>199.30600000000001</v>
      </c>
      <c r="O3148">
        <v>148.489</v>
      </c>
      <c r="P3148">
        <v>46.854999999999997</v>
      </c>
      <c r="Q3148">
        <v>24.327000000000002</v>
      </c>
      <c r="R3148">
        <v>2.528</v>
      </c>
      <c r="S3148">
        <v>20.506141</v>
      </c>
      <c r="T3148">
        <v>0.70636100000000002</v>
      </c>
      <c r="U3148">
        <v>4.2398999999999999E-2</v>
      </c>
      <c r="V3148">
        <v>-35.486359999999998</v>
      </c>
      <c r="W3148">
        <v>0</v>
      </c>
      <c r="X3148">
        <v>0</v>
      </c>
    </row>
    <row r="3149" spans="1:24" x14ac:dyDescent="0.25">
      <c r="A3149" s="49">
        <v>43906.6246875</v>
      </c>
      <c r="B3149">
        <v>1584385174.53336</v>
      </c>
      <c r="C3149">
        <v>1743.9982547760499</v>
      </c>
      <c r="D3149">
        <v>234.33600000000001</v>
      </c>
      <c r="E3149">
        <v>270.99099999999999</v>
      </c>
      <c r="F3149">
        <v>309.572</v>
      </c>
      <c r="G3149">
        <v>231.756</v>
      </c>
      <c r="H3149">
        <v>376.08100000000002</v>
      </c>
      <c r="I3149">
        <v>110.996</v>
      </c>
      <c r="J3149">
        <v>111.672</v>
      </c>
      <c r="K3149">
        <v>270.69200000000001</v>
      </c>
      <c r="L3149">
        <v>284.60700000000003</v>
      </c>
      <c r="M3149">
        <v>356.24299999999999</v>
      </c>
      <c r="N3149">
        <v>198.67400000000001</v>
      </c>
      <c r="O3149">
        <v>148.601</v>
      </c>
      <c r="P3149">
        <v>46.841000000000001</v>
      </c>
      <c r="Q3149">
        <v>24.315000000000001</v>
      </c>
      <c r="R3149">
        <v>2.528</v>
      </c>
      <c r="S3149">
        <v>20.507985000000001</v>
      </c>
      <c r="T3149">
        <v>0.69441200000000003</v>
      </c>
      <c r="U3149">
        <v>4.1488999999999998E-2</v>
      </c>
      <c r="V3149">
        <v>-35.247250000000001</v>
      </c>
      <c r="W3149">
        <v>0</v>
      </c>
      <c r="X3149">
        <v>0</v>
      </c>
    </row>
    <row r="3150" spans="1:24" x14ac:dyDescent="0.25">
      <c r="A3150" s="49">
        <v>43906.624699074076</v>
      </c>
      <c r="B3150">
        <v>1584385175.5308599</v>
      </c>
      <c r="C3150">
        <v>1744.9982538223501</v>
      </c>
      <c r="D3150">
        <v>234.23099999999999</v>
      </c>
      <c r="E3150">
        <v>270.68700000000001</v>
      </c>
      <c r="F3150">
        <v>309.38099999999997</v>
      </c>
      <c r="G3150">
        <v>231.715</v>
      </c>
      <c r="H3150">
        <v>377.97500000000002</v>
      </c>
      <c r="I3150">
        <v>109.54</v>
      </c>
      <c r="J3150">
        <v>110.92400000000001</v>
      </c>
      <c r="K3150">
        <v>275.18400000000003</v>
      </c>
      <c r="L3150">
        <v>284.298</v>
      </c>
      <c r="M3150">
        <v>359.18700000000001</v>
      </c>
      <c r="N3150">
        <v>198.048</v>
      </c>
      <c r="O3150">
        <v>148.285</v>
      </c>
      <c r="P3150">
        <v>46.844999999999999</v>
      </c>
      <c r="Q3150">
        <v>24.321999999999999</v>
      </c>
      <c r="R3150">
        <v>2.512</v>
      </c>
      <c r="S3150">
        <v>20.504698000000001</v>
      </c>
      <c r="T3150">
        <v>0.70096999999999998</v>
      </c>
      <c r="U3150">
        <v>4.5064E-2</v>
      </c>
      <c r="V3150">
        <v>-34.797476000000003</v>
      </c>
      <c r="W3150">
        <v>0</v>
      </c>
      <c r="X3150">
        <v>0</v>
      </c>
    </row>
    <row r="3151" spans="1:24" x14ac:dyDescent="0.25">
      <c r="A3151" s="49">
        <v>43906.624710648146</v>
      </c>
      <c r="B3151">
        <v>1584385176.5309601</v>
      </c>
      <c r="C3151">
        <v>1745.9982528686498</v>
      </c>
      <c r="D3151">
        <v>234.02699999999999</v>
      </c>
      <c r="E3151">
        <v>270.45800000000003</v>
      </c>
      <c r="F3151">
        <v>309.24799999999999</v>
      </c>
      <c r="G3151">
        <v>230.67599999999999</v>
      </c>
      <c r="H3151">
        <v>378.435</v>
      </c>
      <c r="I3151">
        <v>108.52</v>
      </c>
      <c r="J3151">
        <v>112.73399999999999</v>
      </c>
      <c r="K3151">
        <v>274.20499999999998</v>
      </c>
      <c r="L3151">
        <v>283.851</v>
      </c>
      <c r="M3151">
        <v>359.61099999999999</v>
      </c>
      <c r="N3151">
        <v>197.76300000000001</v>
      </c>
      <c r="O3151">
        <v>148.28200000000001</v>
      </c>
      <c r="P3151">
        <v>46.834000000000003</v>
      </c>
      <c r="Q3151">
        <v>24.327000000000002</v>
      </c>
      <c r="R3151">
        <v>2.4809999999999999</v>
      </c>
      <c r="S3151">
        <v>20.508451000000001</v>
      </c>
      <c r="T3151">
        <v>0.70881799999999995</v>
      </c>
      <c r="U3151">
        <v>4.3463000000000002E-2</v>
      </c>
      <c r="V3151">
        <v>-34.021979000000002</v>
      </c>
      <c r="W3151">
        <v>0</v>
      </c>
      <c r="X3151">
        <v>0</v>
      </c>
    </row>
    <row r="3152" spans="1:24" x14ac:dyDescent="0.25">
      <c r="A3152" s="49">
        <v>43906.624722222223</v>
      </c>
      <c r="B3152">
        <v>1584385177.53076</v>
      </c>
      <c r="C3152">
        <v>1746.9982519149501</v>
      </c>
      <c r="D3152">
        <v>233.892</v>
      </c>
      <c r="E3152">
        <v>270.13099999999997</v>
      </c>
      <c r="F3152">
        <v>309.10399999999998</v>
      </c>
      <c r="G3152">
        <v>230.5</v>
      </c>
      <c r="H3152">
        <v>378.40300000000002</v>
      </c>
      <c r="I3152">
        <v>107.666</v>
      </c>
      <c r="J3152">
        <v>111.57599999999999</v>
      </c>
      <c r="K3152">
        <v>277.16199999999998</v>
      </c>
      <c r="L3152">
        <v>283.488</v>
      </c>
      <c r="M3152">
        <v>360.07400000000001</v>
      </c>
      <c r="N3152">
        <v>197.43299999999999</v>
      </c>
      <c r="O3152">
        <v>148</v>
      </c>
      <c r="P3152">
        <v>46.826000000000001</v>
      </c>
      <c r="Q3152">
        <v>24.335000000000001</v>
      </c>
      <c r="R3152">
        <v>2.4569999999999999</v>
      </c>
      <c r="S3152">
        <v>20.507162999999998</v>
      </c>
      <c r="T3152">
        <v>0.70181800000000005</v>
      </c>
      <c r="U3152">
        <v>4.6010000000000002E-2</v>
      </c>
      <c r="V3152">
        <v>-32.834356999999997</v>
      </c>
      <c r="W3152">
        <v>0</v>
      </c>
      <c r="X3152">
        <v>0</v>
      </c>
    </row>
    <row r="3153" spans="1:24" x14ac:dyDescent="0.25">
      <c r="A3153" s="49">
        <v>43906.6247337963</v>
      </c>
      <c r="B3153">
        <v>1584385178.53005</v>
      </c>
      <c r="C3153">
        <v>1747.9982509613499</v>
      </c>
      <c r="D3153">
        <v>233.68899999999999</v>
      </c>
      <c r="E3153">
        <v>269.94299999999998</v>
      </c>
      <c r="F3153">
        <v>309.03699999999998</v>
      </c>
      <c r="G3153">
        <v>230.86099999999999</v>
      </c>
      <c r="H3153">
        <v>378.66399999999999</v>
      </c>
      <c r="I3153">
        <v>105.34</v>
      </c>
      <c r="J3153">
        <v>110.94799999999999</v>
      </c>
      <c r="K3153">
        <v>278.67500000000001</v>
      </c>
      <c r="L3153">
        <v>283.27600000000001</v>
      </c>
      <c r="M3153">
        <v>359.50099999999998</v>
      </c>
      <c r="N3153">
        <v>197.292</v>
      </c>
      <c r="O3153">
        <v>147.488</v>
      </c>
      <c r="P3153">
        <v>46.823</v>
      </c>
      <c r="Q3153">
        <v>24.35</v>
      </c>
      <c r="R3153">
        <v>2.4500000000000002</v>
      </c>
      <c r="S3153">
        <v>20.500032999999998</v>
      </c>
      <c r="T3153">
        <v>0.69280399999999998</v>
      </c>
      <c r="U3153">
        <v>4.48E-2</v>
      </c>
      <c r="V3153">
        <v>-32.262543000000001</v>
      </c>
      <c r="W3153">
        <v>0</v>
      </c>
      <c r="X3153">
        <v>0</v>
      </c>
    </row>
    <row r="3154" spans="1:24" x14ac:dyDescent="0.25">
      <c r="A3154" s="49">
        <v>43906.624745370369</v>
      </c>
      <c r="B3154">
        <v>1584385179.5318501</v>
      </c>
      <c r="C3154">
        <v>1748.9982500076501</v>
      </c>
      <c r="D3154">
        <v>233.47</v>
      </c>
      <c r="E3154">
        <v>269.82900000000001</v>
      </c>
      <c r="F3154">
        <v>308.81</v>
      </c>
      <c r="G3154">
        <v>230.86600000000001</v>
      </c>
      <c r="H3154">
        <v>378.26799999999997</v>
      </c>
      <c r="I3154">
        <v>105.07299999999999</v>
      </c>
      <c r="J3154">
        <v>111.044</v>
      </c>
      <c r="K3154">
        <v>275.51499999999999</v>
      </c>
      <c r="L3154">
        <v>282.738</v>
      </c>
      <c r="M3154">
        <v>358.83</v>
      </c>
      <c r="N3154">
        <v>197.04499999999999</v>
      </c>
      <c r="O3154">
        <v>147.392</v>
      </c>
      <c r="P3154">
        <v>46.81</v>
      </c>
      <c r="Q3154">
        <v>24.355</v>
      </c>
      <c r="R3154">
        <v>2.4510000000000001</v>
      </c>
      <c r="S3154">
        <v>20.497700999999999</v>
      </c>
      <c r="T3154">
        <v>0.69678099999999998</v>
      </c>
      <c r="U3154">
        <v>4.3799999999999999E-2</v>
      </c>
      <c r="V3154">
        <v>-31.557901000000001</v>
      </c>
      <c r="W3154">
        <v>0</v>
      </c>
      <c r="X3154">
        <v>0</v>
      </c>
    </row>
    <row r="3155" spans="1:24" x14ac:dyDescent="0.25">
      <c r="A3155" s="49">
        <v>43906.624756944446</v>
      </c>
      <c r="B3155">
        <v>1584385180.53104</v>
      </c>
      <c r="C3155">
        <v>1749.99824857715</v>
      </c>
      <c r="D3155">
        <v>233.387</v>
      </c>
      <c r="E3155">
        <v>269.762</v>
      </c>
      <c r="F3155">
        <v>308.70499999999998</v>
      </c>
      <c r="G3155">
        <v>230.48699999999999</v>
      </c>
      <c r="H3155">
        <v>377.97199999999998</v>
      </c>
      <c r="I3155">
        <v>106.229</v>
      </c>
      <c r="J3155">
        <v>109.379</v>
      </c>
      <c r="K3155">
        <v>279.40499999999997</v>
      </c>
      <c r="L3155">
        <v>282.18599999999998</v>
      </c>
      <c r="M3155">
        <v>358.43900000000002</v>
      </c>
      <c r="N3155">
        <v>196.798</v>
      </c>
      <c r="O3155">
        <v>147.315</v>
      </c>
      <c r="P3155">
        <v>46.790999999999997</v>
      </c>
      <c r="Q3155">
        <v>24.361999999999998</v>
      </c>
      <c r="R3155">
        <v>2.4590000000000001</v>
      </c>
      <c r="S3155">
        <v>20.491969999999998</v>
      </c>
      <c r="T3155">
        <v>0.69854799999999995</v>
      </c>
      <c r="U3155">
        <v>3.9569E-2</v>
      </c>
      <c r="V3155">
        <v>-31.812346000000002</v>
      </c>
      <c r="W3155">
        <v>0</v>
      </c>
      <c r="X3155">
        <v>0</v>
      </c>
    </row>
    <row r="3156" spans="1:24" x14ac:dyDescent="0.25">
      <c r="A3156" s="49">
        <v>43906.624768518515</v>
      </c>
      <c r="B3156">
        <v>1584385181.53158</v>
      </c>
      <c r="C3156">
        <v>1750.9982476234497</v>
      </c>
      <c r="D3156">
        <v>233.29300000000001</v>
      </c>
      <c r="E3156">
        <v>269.65199999999999</v>
      </c>
      <c r="F3156">
        <v>308.52100000000002</v>
      </c>
      <c r="G3156">
        <v>229.792</v>
      </c>
      <c r="H3156">
        <v>376.4</v>
      </c>
      <c r="I3156">
        <v>107.28700000000001</v>
      </c>
      <c r="J3156">
        <v>107.589</v>
      </c>
      <c r="K3156">
        <v>270.67500000000001</v>
      </c>
      <c r="L3156">
        <v>281.745</v>
      </c>
      <c r="M3156">
        <v>355.55900000000003</v>
      </c>
      <c r="N3156">
        <v>197.14599999999999</v>
      </c>
      <c r="O3156">
        <v>147.16800000000001</v>
      </c>
      <c r="P3156">
        <v>46.792999999999999</v>
      </c>
      <c r="Q3156">
        <v>24.370999999999999</v>
      </c>
      <c r="R3156">
        <v>2.4740000000000002</v>
      </c>
      <c r="S3156">
        <v>20.481529999999999</v>
      </c>
      <c r="T3156">
        <v>0.70148299999999997</v>
      </c>
      <c r="U3156">
        <v>3.9496000000000003E-2</v>
      </c>
      <c r="V3156">
        <v>-32.453429999999997</v>
      </c>
      <c r="W3156">
        <v>0</v>
      </c>
      <c r="X3156">
        <v>0</v>
      </c>
    </row>
    <row r="3157" spans="1:24" x14ac:dyDescent="0.25">
      <c r="A3157" s="49">
        <v>43906.624780092592</v>
      </c>
      <c r="B3157">
        <v>1584385182.5308001</v>
      </c>
      <c r="C3157">
        <v>1751.99824666975</v>
      </c>
      <c r="D3157">
        <v>233.238</v>
      </c>
      <c r="E3157">
        <v>269.483</v>
      </c>
      <c r="F3157">
        <v>308.11099999999999</v>
      </c>
      <c r="G3157">
        <v>228.92599999999999</v>
      </c>
      <c r="H3157">
        <v>373.34500000000003</v>
      </c>
      <c r="I3157">
        <v>107.105</v>
      </c>
      <c r="J3157">
        <v>107.393</v>
      </c>
      <c r="K3157">
        <v>264.94799999999998</v>
      </c>
      <c r="L3157">
        <v>281.166</v>
      </c>
      <c r="M3157">
        <v>351.24799999999999</v>
      </c>
      <c r="N3157">
        <v>197.185</v>
      </c>
      <c r="O3157">
        <v>146.797</v>
      </c>
      <c r="P3157">
        <v>46.783999999999999</v>
      </c>
      <c r="Q3157">
        <v>24.364999999999998</v>
      </c>
      <c r="R3157">
        <v>2.4980000000000002</v>
      </c>
      <c r="S3157">
        <v>20.484172999999998</v>
      </c>
      <c r="T3157">
        <v>0.71037300000000003</v>
      </c>
      <c r="U3157">
        <v>4.3699000000000002E-2</v>
      </c>
      <c r="V3157">
        <v>-33.002718000000002</v>
      </c>
      <c r="W3157">
        <v>0</v>
      </c>
      <c r="X3157">
        <v>0</v>
      </c>
    </row>
    <row r="3158" spans="1:24" x14ac:dyDescent="0.25">
      <c r="A3158" s="49">
        <v>43906.624791666669</v>
      </c>
      <c r="B3158">
        <v>1584385183.5299101</v>
      </c>
      <c r="C3158">
        <v>1752.9982457160497</v>
      </c>
      <c r="D3158">
        <v>233.05500000000001</v>
      </c>
      <c r="E3158">
        <v>269.101</v>
      </c>
      <c r="F3158">
        <v>307.80200000000002</v>
      </c>
      <c r="G3158">
        <v>228.75899999999999</v>
      </c>
      <c r="H3158">
        <v>370.34399999999999</v>
      </c>
      <c r="I3158">
        <v>106.027</v>
      </c>
      <c r="J3158">
        <v>107.06399999999999</v>
      </c>
      <c r="K3158">
        <v>258.00599999999997</v>
      </c>
      <c r="L3158">
        <v>280.88799999999998</v>
      </c>
      <c r="M3158">
        <v>346.47899999999998</v>
      </c>
      <c r="N3158">
        <v>197.00200000000001</v>
      </c>
      <c r="O3158">
        <v>146.18899999999999</v>
      </c>
      <c r="P3158">
        <v>46.78</v>
      </c>
      <c r="Q3158">
        <v>24.367000000000001</v>
      </c>
      <c r="R3158">
        <v>2.5249999999999999</v>
      </c>
      <c r="S3158">
        <v>20.493435999999999</v>
      </c>
      <c r="T3158">
        <v>0.71116900000000005</v>
      </c>
      <c r="U3158">
        <v>4.7301999999999997E-2</v>
      </c>
      <c r="V3158">
        <v>-33.490352000000001</v>
      </c>
      <c r="W3158">
        <v>0</v>
      </c>
      <c r="X3158">
        <v>0</v>
      </c>
    </row>
    <row r="3159" spans="1:24" x14ac:dyDescent="0.25">
      <c r="A3159" s="49">
        <v>43906.624803240738</v>
      </c>
      <c r="B3159">
        <v>1584385184.5301199</v>
      </c>
      <c r="C3159">
        <v>1753.99824476245</v>
      </c>
      <c r="D3159">
        <v>232.82599999999999</v>
      </c>
      <c r="E3159">
        <v>268.89699999999999</v>
      </c>
      <c r="F3159">
        <v>307.43599999999998</v>
      </c>
      <c r="G3159">
        <v>228.70400000000001</v>
      </c>
      <c r="H3159">
        <v>370.18599999999998</v>
      </c>
      <c r="I3159">
        <v>104.282</v>
      </c>
      <c r="J3159">
        <v>107.441</v>
      </c>
      <c r="K3159">
        <v>252.892</v>
      </c>
      <c r="L3159">
        <v>280.42899999999997</v>
      </c>
      <c r="M3159">
        <v>345.16300000000001</v>
      </c>
      <c r="N3159">
        <v>197.09</v>
      </c>
      <c r="O3159">
        <v>145.697</v>
      </c>
      <c r="P3159">
        <v>46.749000000000002</v>
      </c>
      <c r="Q3159">
        <v>24.372</v>
      </c>
      <c r="R3159">
        <v>2.5289999999999999</v>
      </c>
      <c r="S3159">
        <v>20.483884</v>
      </c>
      <c r="T3159">
        <v>0.70986099999999996</v>
      </c>
      <c r="U3159">
        <v>4.5263999999999999E-2</v>
      </c>
      <c r="V3159">
        <v>-34.066184</v>
      </c>
      <c r="W3159">
        <v>0</v>
      </c>
      <c r="X3159">
        <v>0</v>
      </c>
    </row>
    <row r="3160" spans="1:24" x14ac:dyDescent="0.25">
      <c r="A3160" s="49">
        <v>43906.624814814815</v>
      </c>
      <c r="B3160">
        <v>1584385185.53034</v>
      </c>
      <c r="C3160">
        <v>1754.9982438087497</v>
      </c>
      <c r="D3160">
        <v>232.58699999999999</v>
      </c>
      <c r="E3160">
        <v>268.80399999999997</v>
      </c>
      <c r="F3160">
        <v>307.02499999999998</v>
      </c>
      <c r="G3160">
        <v>228.38300000000001</v>
      </c>
      <c r="H3160">
        <v>370.60599999999999</v>
      </c>
      <c r="I3160">
        <v>102.59399999999999</v>
      </c>
      <c r="J3160">
        <v>107.71</v>
      </c>
      <c r="K3160">
        <v>251.42</v>
      </c>
      <c r="L3160">
        <v>280.20499999999998</v>
      </c>
      <c r="M3160">
        <v>345.173</v>
      </c>
      <c r="N3160">
        <v>197.11099999999999</v>
      </c>
      <c r="O3160">
        <v>145.53200000000001</v>
      </c>
      <c r="P3160">
        <v>46.741</v>
      </c>
      <c r="Q3160">
        <v>24.373999999999999</v>
      </c>
      <c r="R3160">
        <v>2.528</v>
      </c>
      <c r="S3160">
        <v>20.474754999999998</v>
      </c>
      <c r="T3160">
        <v>0.706202</v>
      </c>
      <c r="U3160">
        <v>4.2070999999999997E-2</v>
      </c>
      <c r="V3160">
        <v>-34.685271</v>
      </c>
      <c r="W3160">
        <v>0</v>
      </c>
      <c r="X3160">
        <v>0</v>
      </c>
    </row>
    <row r="3161" spans="1:24" x14ac:dyDescent="0.25">
      <c r="A3161" s="49">
        <v>43906.624826388892</v>
      </c>
      <c r="B3161">
        <v>1584385186.5313599</v>
      </c>
      <c r="C3161">
        <v>1755.99824285505</v>
      </c>
      <c r="D3161">
        <v>232.46199999999999</v>
      </c>
      <c r="E3161">
        <v>268.846</v>
      </c>
      <c r="F3161">
        <v>306.858</v>
      </c>
      <c r="G3161">
        <v>228.03100000000001</v>
      </c>
      <c r="H3161">
        <v>370.56799999999998</v>
      </c>
      <c r="I3161">
        <v>101.98699999999999</v>
      </c>
      <c r="J3161">
        <v>108.404</v>
      </c>
      <c r="K3161">
        <v>258.45100000000002</v>
      </c>
      <c r="L3161">
        <v>280.04899999999998</v>
      </c>
      <c r="M3161">
        <v>345.17500000000001</v>
      </c>
      <c r="N3161">
        <v>197.48599999999999</v>
      </c>
      <c r="O3161">
        <v>145.423</v>
      </c>
      <c r="P3161">
        <v>46.716000000000001</v>
      </c>
      <c r="Q3161">
        <v>24.364999999999998</v>
      </c>
      <c r="R3161">
        <v>2.5289999999999999</v>
      </c>
      <c r="S3161">
        <v>20.471512000000001</v>
      </c>
      <c r="T3161">
        <v>0.70777500000000004</v>
      </c>
      <c r="U3161">
        <v>4.2526000000000001E-2</v>
      </c>
      <c r="V3161">
        <v>-34.675013</v>
      </c>
      <c r="W3161">
        <v>0</v>
      </c>
      <c r="X3161">
        <v>0</v>
      </c>
    </row>
    <row r="3162" spans="1:24" x14ac:dyDescent="0.25">
      <c r="A3162" s="49">
        <v>43906.624837962961</v>
      </c>
      <c r="B3162">
        <v>1584385187.53142</v>
      </c>
      <c r="C3162">
        <v>1756.9982419014498</v>
      </c>
      <c r="D3162">
        <v>232.35300000000001</v>
      </c>
      <c r="E3162">
        <v>268.91500000000002</v>
      </c>
      <c r="F3162">
        <v>306.67200000000003</v>
      </c>
      <c r="G3162">
        <v>228.035</v>
      </c>
      <c r="H3162">
        <v>370.79500000000002</v>
      </c>
      <c r="I3162">
        <v>101.70699999999999</v>
      </c>
      <c r="J3162">
        <v>108.908</v>
      </c>
      <c r="K3162">
        <v>261.14400000000001</v>
      </c>
      <c r="L3162">
        <v>279.66399999999999</v>
      </c>
      <c r="M3162">
        <v>346.59199999999998</v>
      </c>
      <c r="N3162">
        <v>197.749</v>
      </c>
      <c r="O3162">
        <v>145.59399999999999</v>
      </c>
      <c r="P3162">
        <v>46.692999999999998</v>
      </c>
      <c r="Q3162">
        <v>24.356000000000002</v>
      </c>
      <c r="R3162">
        <v>2.528</v>
      </c>
      <c r="S3162">
        <v>20.500876999999999</v>
      </c>
      <c r="T3162">
        <v>0.72589199999999998</v>
      </c>
      <c r="U3162">
        <v>5.1596000000000003E-2</v>
      </c>
      <c r="V3162">
        <v>-35.012580999999997</v>
      </c>
      <c r="W3162">
        <v>0</v>
      </c>
      <c r="X3162">
        <v>0</v>
      </c>
    </row>
    <row r="3163" spans="1:24" x14ac:dyDescent="0.25">
      <c r="A3163" s="49">
        <v>43906.624849537038</v>
      </c>
      <c r="B3163">
        <v>1584385188.5318699</v>
      </c>
      <c r="C3163">
        <v>1757.99824094775</v>
      </c>
      <c r="D3163">
        <v>232.214</v>
      </c>
      <c r="E3163">
        <v>268.93200000000002</v>
      </c>
      <c r="F3163">
        <v>306.416</v>
      </c>
      <c r="G3163">
        <v>228.69399999999999</v>
      </c>
      <c r="H3163">
        <v>372.13200000000001</v>
      </c>
      <c r="I3163">
        <v>101.087</v>
      </c>
      <c r="J3163">
        <v>109.809</v>
      </c>
      <c r="K3163">
        <v>257.75599999999997</v>
      </c>
      <c r="L3163">
        <v>279.50700000000001</v>
      </c>
      <c r="M3163">
        <v>348.202</v>
      </c>
      <c r="N3163">
        <v>197.99799999999999</v>
      </c>
      <c r="O3163">
        <v>145.55099999999999</v>
      </c>
      <c r="P3163">
        <v>46.671999999999997</v>
      </c>
      <c r="Q3163">
        <v>24.335999999999999</v>
      </c>
      <c r="R3163">
        <v>2.5289999999999999</v>
      </c>
      <c r="S3163">
        <v>20.483196</v>
      </c>
      <c r="T3163">
        <v>0.71800900000000001</v>
      </c>
      <c r="U3163">
        <v>4.3971999999999997E-2</v>
      </c>
      <c r="V3163">
        <v>-35.557532999999999</v>
      </c>
      <c r="W3163">
        <v>0</v>
      </c>
      <c r="X3163">
        <v>0</v>
      </c>
    </row>
    <row r="3164" spans="1:24" x14ac:dyDescent="0.25">
      <c r="A3164" s="49">
        <v>43906.624861111108</v>
      </c>
      <c r="B3164">
        <v>1584385189.53127</v>
      </c>
      <c r="C3164">
        <v>1758.9982399940498</v>
      </c>
      <c r="D3164">
        <v>232.01300000000001</v>
      </c>
      <c r="E3164">
        <v>268.88799999999998</v>
      </c>
      <c r="F3164">
        <v>306.13200000000001</v>
      </c>
      <c r="G3164">
        <v>228.059</v>
      </c>
      <c r="H3164">
        <v>372.19200000000001</v>
      </c>
      <c r="I3164">
        <v>98.46</v>
      </c>
      <c r="J3164">
        <v>111.666</v>
      </c>
      <c r="K3164">
        <v>255.648</v>
      </c>
      <c r="L3164">
        <v>279.327</v>
      </c>
      <c r="M3164">
        <v>348.06900000000002</v>
      </c>
      <c r="N3164">
        <v>198.01400000000001</v>
      </c>
      <c r="O3164">
        <v>145.499</v>
      </c>
      <c r="P3164">
        <v>46.636000000000003</v>
      </c>
      <c r="Q3164">
        <v>24.302</v>
      </c>
      <c r="R3164">
        <v>2.528</v>
      </c>
      <c r="S3164">
        <v>20.479952999999998</v>
      </c>
      <c r="T3164">
        <v>0.71489800000000003</v>
      </c>
      <c r="U3164">
        <v>4.2708000000000003E-2</v>
      </c>
      <c r="V3164">
        <v>-35.893937999999999</v>
      </c>
      <c r="W3164">
        <v>0</v>
      </c>
      <c r="X3164">
        <v>0</v>
      </c>
    </row>
    <row r="3165" spans="1:24" x14ac:dyDescent="0.25">
      <c r="A3165" s="49">
        <v>43906.624872685185</v>
      </c>
      <c r="B3165">
        <v>1584385190.5308199</v>
      </c>
      <c r="C3165">
        <v>1759.99823904035</v>
      </c>
      <c r="D3165">
        <v>231.88900000000001</v>
      </c>
      <c r="E3165">
        <v>268.83199999999999</v>
      </c>
      <c r="F3165">
        <v>305.88099999999997</v>
      </c>
      <c r="G3165">
        <v>228.27699999999999</v>
      </c>
      <c r="H3165">
        <v>373.81900000000002</v>
      </c>
      <c r="I3165">
        <v>99.153000000000006</v>
      </c>
      <c r="J3165">
        <v>113.511</v>
      </c>
      <c r="K3165">
        <v>258.41300000000001</v>
      </c>
      <c r="L3165">
        <v>279.05700000000002</v>
      </c>
      <c r="M3165">
        <v>351.65300000000002</v>
      </c>
      <c r="N3165">
        <v>197.797</v>
      </c>
      <c r="O3165">
        <v>145.56700000000001</v>
      </c>
      <c r="P3165">
        <v>46.627000000000002</v>
      </c>
      <c r="Q3165">
        <v>24.286000000000001</v>
      </c>
      <c r="R3165">
        <v>2.528</v>
      </c>
      <c r="S3165">
        <v>20.478531</v>
      </c>
      <c r="T3165">
        <v>0.71450899999999995</v>
      </c>
      <c r="U3165">
        <v>4.0661000000000003E-2</v>
      </c>
      <c r="V3165">
        <v>-35.829639</v>
      </c>
      <c r="W3165">
        <v>0</v>
      </c>
      <c r="X3165">
        <v>0</v>
      </c>
    </row>
    <row r="3166" spans="1:24" x14ac:dyDescent="0.25">
      <c r="A3166" s="49">
        <v>43906.624884259261</v>
      </c>
      <c r="B3166">
        <v>1584385191.53038</v>
      </c>
      <c r="C3166">
        <v>1760.9982376098499</v>
      </c>
      <c r="D3166">
        <v>231.75200000000001</v>
      </c>
      <c r="E3166">
        <v>268.714</v>
      </c>
      <c r="F3166">
        <v>305.68799999999999</v>
      </c>
      <c r="G3166">
        <v>228.99600000000001</v>
      </c>
      <c r="H3166">
        <v>376.79500000000002</v>
      </c>
      <c r="I3166">
        <v>99.626999999999995</v>
      </c>
      <c r="J3166">
        <v>111.96899999999999</v>
      </c>
      <c r="K3166">
        <v>255.268</v>
      </c>
      <c r="L3166">
        <v>279.09399999999999</v>
      </c>
      <c r="M3166">
        <v>354.721</v>
      </c>
      <c r="N3166">
        <v>197.827</v>
      </c>
      <c r="O3166">
        <v>145.541</v>
      </c>
      <c r="P3166">
        <v>46.607999999999997</v>
      </c>
      <c r="Q3166">
        <v>24.282</v>
      </c>
      <c r="R3166">
        <v>2.528</v>
      </c>
      <c r="S3166">
        <v>20.481218999999999</v>
      </c>
      <c r="T3166">
        <v>0.71479199999999998</v>
      </c>
      <c r="U3166">
        <v>4.3381000000000003E-2</v>
      </c>
      <c r="V3166">
        <v>-35.948084000000001</v>
      </c>
      <c r="W3166">
        <v>0</v>
      </c>
      <c r="X3166">
        <v>0</v>
      </c>
    </row>
    <row r="3167" spans="1:24" x14ac:dyDescent="0.25">
      <c r="A3167" s="49">
        <v>43906.624895833331</v>
      </c>
      <c r="B3167">
        <v>1584385192.5318999</v>
      </c>
      <c r="C3167">
        <v>1761.9982366561501</v>
      </c>
      <c r="D3167">
        <v>231.63900000000001</v>
      </c>
      <c r="E3167">
        <v>268.666</v>
      </c>
      <c r="F3167">
        <v>305.34199999999998</v>
      </c>
      <c r="G3167">
        <v>229.17400000000001</v>
      </c>
      <c r="H3167">
        <v>378.65600000000001</v>
      </c>
      <c r="I3167">
        <v>101.604</v>
      </c>
      <c r="J3167">
        <v>110.876</v>
      </c>
      <c r="K3167">
        <v>253.19</v>
      </c>
      <c r="L3167">
        <v>279.19099999999997</v>
      </c>
      <c r="M3167">
        <v>357.04199999999997</v>
      </c>
      <c r="N3167">
        <v>198.08500000000001</v>
      </c>
      <c r="O3167">
        <v>145.619</v>
      </c>
      <c r="P3167">
        <v>46.585999999999999</v>
      </c>
      <c r="Q3167">
        <v>24.268999999999998</v>
      </c>
      <c r="R3167">
        <v>2.528</v>
      </c>
      <c r="S3167">
        <v>20.490504000000001</v>
      </c>
      <c r="T3167">
        <v>0.71378399999999997</v>
      </c>
      <c r="U3167">
        <v>4.5710000000000001E-2</v>
      </c>
      <c r="V3167">
        <v>-35.968812</v>
      </c>
      <c r="W3167">
        <v>0</v>
      </c>
      <c r="X3167">
        <v>0</v>
      </c>
    </row>
    <row r="3168" spans="1:24" x14ac:dyDescent="0.25">
      <c r="A3168" s="49">
        <v>43906.624907407408</v>
      </c>
      <c r="B3168">
        <v>1584385193.53174</v>
      </c>
      <c r="C3168">
        <v>1762.9982357025499</v>
      </c>
      <c r="D3168">
        <v>231.458</v>
      </c>
      <c r="E3168">
        <v>268.59800000000001</v>
      </c>
      <c r="F3168">
        <v>304.98500000000001</v>
      </c>
      <c r="G3168">
        <v>229.68</v>
      </c>
      <c r="H3168">
        <v>379.97500000000002</v>
      </c>
      <c r="I3168">
        <v>101.858</v>
      </c>
      <c r="J3168">
        <v>111.93</v>
      </c>
      <c r="K3168">
        <v>251.578</v>
      </c>
      <c r="L3168">
        <v>279.13400000000001</v>
      </c>
      <c r="M3168">
        <v>357.959</v>
      </c>
      <c r="N3168">
        <v>198.773</v>
      </c>
      <c r="O3168">
        <v>145.27199999999999</v>
      </c>
      <c r="P3168">
        <v>46.567</v>
      </c>
      <c r="Q3168">
        <v>24.271000000000001</v>
      </c>
      <c r="R3168">
        <v>2.528</v>
      </c>
      <c r="S3168">
        <v>20.491325</v>
      </c>
      <c r="T3168">
        <v>0.70959499999999998</v>
      </c>
      <c r="U3168">
        <v>4.743E-2</v>
      </c>
      <c r="V3168">
        <v>-35.798335999999999</v>
      </c>
      <c r="W3168">
        <v>0</v>
      </c>
      <c r="X3168">
        <v>0</v>
      </c>
    </row>
    <row r="3169" spans="1:24" x14ac:dyDescent="0.25">
      <c r="A3169" s="49">
        <v>43906.624918981484</v>
      </c>
      <c r="B3169">
        <v>1584385194.53057</v>
      </c>
      <c r="C3169">
        <v>1763.9982347488501</v>
      </c>
      <c r="D3169">
        <v>231.226</v>
      </c>
      <c r="E3169">
        <v>268.49</v>
      </c>
      <c r="F3169">
        <v>304.65199999999999</v>
      </c>
      <c r="G3169">
        <v>229.99100000000001</v>
      </c>
      <c r="H3169">
        <v>379.923</v>
      </c>
      <c r="I3169">
        <v>101.066</v>
      </c>
      <c r="J3169">
        <v>114.056</v>
      </c>
      <c r="K3169">
        <v>254.06800000000001</v>
      </c>
      <c r="L3169">
        <v>278.904</v>
      </c>
      <c r="M3169">
        <v>358.75599999999997</v>
      </c>
      <c r="N3169">
        <v>198.45500000000001</v>
      </c>
      <c r="O3169">
        <v>144.67599999999999</v>
      </c>
      <c r="P3169">
        <v>46.55</v>
      </c>
      <c r="Q3169">
        <v>24.27</v>
      </c>
      <c r="R3169">
        <v>2.5289999999999999</v>
      </c>
      <c r="S3169">
        <v>20.506119000000002</v>
      </c>
      <c r="T3169">
        <v>0.72833099999999995</v>
      </c>
      <c r="U3169">
        <v>5.1486999999999998E-2</v>
      </c>
      <c r="V3169">
        <v>-35.774540999999999</v>
      </c>
      <c r="W3169">
        <v>0</v>
      </c>
      <c r="X3169">
        <v>0</v>
      </c>
    </row>
    <row r="3170" spans="1:24" x14ac:dyDescent="0.25">
      <c r="A3170" s="49">
        <v>43906.624930555554</v>
      </c>
      <c r="B3170">
        <v>1584385195.5316401</v>
      </c>
      <c r="C3170">
        <v>1764.9982337951499</v>
      </c>
      <c r="D3170">
        <v>231.011</v>
      </c>
      <c r="E3170">
        <v>268.45299999999997</v>
      </c>
      <c r="F3170">
        <v>304.40800000000002</v>
      </c>
      <c r="G3170">
        <v>229.29</v>
      </c>
      <c r="H3170">
        <v>381.21100000000001</v>
      </c>
      <c r="I3170">
        <v>101.26</v>
      </c>
      <c r="J3170">
        <v>115.548</v>
      </c>
      <c r="K3170">
        <v>259.041</v>
      </c>
      <c r="L3170">
        <v>278.61500000000001</v>
      </c>
      <c r="M3170">
        <v>360.46800000000002</v>
      </c>
      <c r="N3170">
        <v>198.339</v>
      </c>
      <c r="O3170">
        <v>144.624</v>
      </c>
      <c r="P3170">
        <v>46.548999999999999</v>
      </c>
      <c r="Q3170">
        <v>24.285</v>
      </c>
      <c r="R3170">
        <v>2.528</v>
      </c>
      <c r="S3170">
        <v>20.493901999999999</v>
      </c>
      <c r="T3170">
        <v>0.71456200000000003</v>
      </c>
      <c r="U3170">
        <v>4.9959000000000003E-2</v>
      </c>
      <c r="V3170">
        <v>-35.897111000000002</v>
      </c>
      <c r="W3170">
        <v>0</v>
      </c>
      <c r="X3170">
        <v>0</v>
      </c>
    </row>
    <row r="3171" spans="1:24" x14ac:dyDescent="0.25">
      <c r="A3171" s="49">
        <v>43906.624942129631</v>
      </c>
      <c r="B3171">
        <v>1584385196.5301099</v>
      </c>
      <c r="C3171">
        <v>1765.9982328414501</v>
      </c>
      <c r="D3171">
        <v>230.78899999999999</v>
      </c>
      <c r="E3171">
        <v>268.375</v>
      </c>
      <c r="F3171">
        <v>304.30399999999997</v>
      </c>
      <c r="G3171">
        <v>229.28899999999999</v>
      </c>
      <c r="H3171">
        <v>380.90100000000001</v>
      </c>
      <c r="I3171">
        <v>101.71899999999999</v>
      </c>
      <c r="J3171">
        <v>114.012</v>
      </c>
      <c r="K3171">
        <v>264.39400000000001</v>
      </c>
      <c r="L3171">
        <v>278.66300000000001</v>
      </c>
      <c r="M3171">
        <v>358.83499999999998</v>
      </c>
      <c r="N3171">
        <v>198.19</v>
      </c>
      <c r="O3171">
        <v>144.61699999999999</v>
      </c>
      <c r="P3171">
        <v>46.545000000000002</v>
      </c>
      <c r="Q3171">
        <v>24.302</v>
      </c>
      <c r="R3171">
        <v>2.5289999999999999</v>
      </c>
      <c r="S3171">
        <v>20.488126999999999</v>
      </c>
      <c r="T3171">
        <v>0.70505300000000004</v>
      </c>
      <c r="U3171">
        <v>3.6012000000000002E-2</v>
      </c>
      <c r="V3171">
        <v>-35.814199000000002</v>
      </c>
      <c r="W3171">
        <v>0</v>
      </c>
      <c r="X3171">
        <v>0</v>
      </c>
    </row>
    <row r="3172" spans="1:24" x14ac:dyDescent="0.25">
      <c r="A3172" s="49">
        <v>43906.6249537037</v>
      </c>
      <c r="B3172">
        <v>1584385197.5307901</v>
      </c>
      <c r="C3172">
        <v>1766.9982318878499</v>
      </c>
      <c r="D3172">
        <v>230.61600000000001</v>
      </c>
      <c r="E3172">
        <v>268.26100000000002</v>
      </c>
      <c r="F3172">
        <v>304.31400000000002</v>
      </c>
      <c r="G3172">
        <v>229.70500000000001</v>
      </c>
      <c r="H3172">
        <v>378.85399999999998</v>
      </c>
      <c r="I3172">
        <v>102.352</v>
      </c>
      <c r="J3172">
        <v>112.574</v>
      </c>
      <c r="K3172">
        <v>265.26600000000002</v>
      </c>
      <c r="L3172">
        <v>278.50299999999999</v>
      </c>
      <c r="M3172">
        <v>357.28199999999998</v>
      </c>
      <c r="N3172">
        <v>197.79400000000001</v>
      </c>
      <c r="O3172">
        <v>144.614</v>
      </c>
      <c r="P3172">
        <v>46.548999999999999</v>
      </c>
      <c r="Q3172">
        <v>24.318999999999999</v>
      </c>
      <c r="R3172">
        <v>2.4950000000000001</v>
      </c>
      <c r="S3172">
        <v>20.490326</v>
      </c>
      <c r="T3172">
        <v>0.70772199999999996</v>
      </c>
      <c r="U3172">
        <v>4.2435E-2</v>
      </c>
      <c r="V3172">
        <v>-35.546745999999999</v>
      </c>
      <c r="W3172">
        <v>0</v>
      </c>
      <c r="X3172">
        <v>0</v>
      </c>
    </row>
    <row r="3173" spans="1:24" x14ac:dyDescent="0.25">
      <c r="A3173" s="49">
        <v>43906.624965277777</v>
      </c>
      <c r="B3173">
        <v>1584385198.53037</v>
      </c>
      <c r="C3173">
        <v>1767.9982309341501</v>
      </c>
      <c r="D3173">
        <v>230.43700000000001</v>
      </c>
      <c r="E3173">
        <v>268.14800000000002</v>
      </c>
      <c r="F3173">
        <v>304.06400000000002</v>
      </c>
      <c r="G3173">
        <v>229.20500000000001</v>
      </c>
      <c r="H3173">
        <v>379.53500000000003</v>
      </c>
      <c r="I3173">
        <v>103.309</v>
      </c>
      <c r="J3173">
        <v>110.938</v>
      </c>
      <c r="K3173">
        <v>262.57499999999999</v>
      </c>
      <c r="L3173">
        <v>278.34500000000003</v>
      </c>
      <c r="M3173">
        <v>358.44799999999998</v>
      </c>
      <c r="N3173">
        <v>197.452</v>
      </c>
      <c r="O3173">
        <v>144.75800000000001</v>
      </c>
      <c r="P3173">
        <v>46.561</v>
      </c>
      <c r="Q3173">
        <v>24.344000000000001</v>
      </c>
      <c r="R3173">
        <v>2.42</v>
      </c>
      <c r="S3173">
        <v>20.485016999999999</v>
      </c>
      <c r="T3173">
        <v>0.71122200000000002</v>
      </c>
      <c r="U3173">
        <v>4.7974999999999997E-2</v>
      </c>
      <c r="V3173">
        <v>-35.803834999999999</v>
      </c>
      <c r="W3173">
        <v>0</v>
      </c>
      <c r="X3173">
        <v>0</v>
      </c>
    </row>
    <row r="3174" spans="1:24" x14ac:dyDescent="0.25">
      <c r="A3174" s="49">
        <v>43906.624976851854</v>
      </c>
      <c r="B3174">
        <v>1584385199.5309</v>
      </c>
      <c r="C3174">
        <v>1768.9982299804499</v>
      </c>
      <c r="D3174">
        <v>230.29300000000001</v>
      </c>
      <c r="E3174">
        <v>267.88900000000001</v>
      </c>
      <c r="F3174">
        <v>303.84199999999998</v>
      </c>
      <c r="G3174">
        <v>229.66900000000001</v>
      </c>
      <c r="H3174">
        <v>380.64299999999997</v>
      </c>
      <c r="I3174">
        <v>102.684</v>
      </c>
      <c r="J3174">
        <v>110.01300000000001</v>
      </c>
      <c r="K3174">
        <v>262.25099999999998</v>
      </c>
      <c r="L3174">
        <v>278.17700000000002</v>
      </c>
      <c r="M3174">
        <v>359.36</v>
      </c>
      <c r="N3174">
        <v>196.94200000000001</v>
      </c>
      <c r="O3174">
        <v>144.797</v>
      </c>
      <c r="P3174">
        <v>46.570999999999998</v>
      </c>
      <c r="Q3174">
        <v>24.367000000000001</v>
      </c>
      <c r="R3174">
        <v>2.3460000000000001</v>
      </c>
      <c r="S3174">
        <v>20.493969</v>
      </c>
      <c r="T3174">
        <v>0.72408899999999998</v>
      </c>
      <c r="U3174">
        <v>4.863E-2</v>
      </c>
      <c r="V3174">
        <v>-35.576146000000001</v>
      </c>
      <c r="W3174">
        <v>0</v>
      </c>
      <c r="X3174">
        <v>0</v>
      </c>
    </row>
    <row r="3175" spans="1:24" x14ac:dyDescent="0.25">
      <c r="A3175" s="49">
        <v>43906.624988425923</v>
      </c>
      <c r="B3175">
        <v>1584385200.53107</v>
      </c>
      <c r="C3175">
        <v>1769.9982290267501</v>
      </c>
      <c r="D3175">
        <v>230.18600000000001</v>
      </c>
      <c r="E3175">
        <v>267.72000000000003</v>
      </c>
      <c r="F3175">
        <v>303.67399999999998</v>
      </c>
      <c r="G3175">
        <v>228.917</v>
      </c>
      <c r="H3175">
        <v>381.86500000000001</v>
      </c>
      <c r="I3175">
        <v>103.03100000000001</v>
      </c>
      <c r="J3175">
        <v>110.468</v>
      </c>
      <c r="K3175">
        <v>262.08100000000002</v>
      </c>
      <c r="L3175">
        <v>278.05399999999997</v>
      </c>
      <c r="M3175">
        <v>360.53899999999999</v>
      </c>
      <c r="N3175">
        <v>197.084</v>
      </c>
      <c r="O3175">
        <v>144.98500000000001</v>
      </c>
      <c r="P3175">
        <v>46.55</v>
      </c>
      <c r="Q3175">
        <v>24.376000000000001</v>
      </c>
      <c r="R3175">
        <v>2.2240000000000002</v>
      </c>
      <c r="S3175">
        <v>20.482485</v>
      </c>
      <c r="T3175">
        <v>0.71153999999999995</v>
      </c>
      <c r="U3175">
        <v>5.3060999999999997E-2</v>
      </c>
      <c r="V3175">
        <v>-35.868028000000002</v>
      </c>
      <c r="W3175">
        <v>0</v>
      </c>
      <c r="X3175">
        <v>0</v>
      </c>
    </row>
    <row r="3176" spans="1:24" x14ac:dyDescent="0.25">
      <c r="A3176" s="49">
        <v>43906.625</v>
      </c>
      <c r="B3176">
        <v>1584385201.53057</v>
      </c>
      <c r="C3176">
        <v>1770.99822759625</v>
      </c>
      <c r="D3176">
        <v>230.12299999999999</v>
      </c>
      <c r="E3176">
        <v>267.48500000000001</v>
      </c>
      <c r="F3176">
        <v>303.51499999999999</v>
      </c>
      <c r="G3176">
        <v>228.607</v>
      </c>
      <c r="H3176">
        <v>381.05900000000003</v>
      </c>
      <c r="I3176">
        <v>103.45</v>
      </c>
      <c r="J3176">
        <v>109.974</v>
      </c>
      <c r="K3176">
        <v>263.32100000000003</v>
      </c>
      <c r="L3176">
        <v>277.90199999999999</v>
      </c>
      <c r="M3176">
        <v>360.27800000000002</v>
      </c>
      <c r="N3176">
        <v>197.738</v>
      </c>
      <c r="O3176">
        <v>144.982</v>
      </c>
      <c r="P3176">
        <v>46.54</v>
      </c>
      <c r="Q3176">
        <v>24.385000000000002</v>
      </c>
      <c r="R3176">
        <v>2.0960000000000001</v>
      </c>
      <c r="S3176">
        <v>20.480996999999999</v>
      </c>
      <c r="T3176">
        <v>0.71099199999999996</v>
      </c>
      <c r="U3176">
        <v>4.0251000000000002E-2</v>
      </c>
      <c r="V3176">
        <v>-35.509838000000002</v>
      </c>
      <c r="W3176">
        <v>0</v>
      </c>
      <c r="X3176">
        <v>0</v>
      </c>
    </row>
    <row r="3177" spans="1:24" x14ac:dyDescent="0.25">
      <c r="A3177" s="49">
        <v>43906.625011574077</v>
      </c>
      <c r="B3177">
        <v>1584385202.53211</v>
      </c>
      <c r="C3177">
        <v>1771.9982266426498</v>
      </c>
      <c r="D3177">
        <v>229.976</v>
      </c>
      <c r="E3177">
        <v>267.20400000000001</v>
      </c>
      <c r="F3177">
        <v>303.36900000000003</v>
      </c>
      <c r="G3177">
        <v>227.43600000000001</v>
      </c>
      <c r="H3177">
        <v>379.91</v>
      </c>
      <c r="I3177">
        <v>101.848</v>
      </c>
      <c r="J3177">
        <v>109.041</v>
      </c>
      <c r="K3177">
        <v>263.98599999999999</v>
      </c>
      <c r="L3177">
        <v>277.36</v>
      </c>
      <c r="M3177">
        <v>358.96800000000002</v>
      </c>
      <c r="N3177">
        <v>198.33699999999999</v>
      </c>
      <c r="O3177">
        <v>144.81200000000001</v>
      </c>
      <c r="P3177">
        <v>46.531999999999996</v>
      </c>
      <c r="Q3177">
        <v>24.4</v>
      </c>
      <c r="R3177">
        <v>2.145</v>
      </c>
      <c r="S3177">
        <v>20.489704</v>
      </c>
      <c r="T3177">
        <v>0.71505700000000005</v>
      </c>
      <c r="U3177">
        <v>4.6356000000000001E-2</v>
      </c>
      <c r="V3177">
        <v>-35.374578</v>
      </c>
      <c r="W3177">
        <v>0</v>
      </c>
      <c r="X3177">
        <v>0</v>
      </c>
    </row>
    <row r="3178" spans="1:24" x14ac:dyDescent="0.25">
      <c r="A3178" s="49">
        <v>43906.625023148146</v>
      </c>
      <c r="B3178">
        <v>1584385203.5311301</v>
      </c>
      <c r="C3178">
        <v>1772.99822568895</v>
      </c>
      <c r="D3178">
        <v>229.761</v>
      </c>
      <c r="E3178">
        <v>266.97000000000003</v>
      </c>
      <c r="F3178">
        <v>303.24299999999999</v>
      </c>
      <c r="G3178">
        <v>226.482</v>
      </c>
      <c r="H3178">
        <v>378.56599999999997</v>
      </c>
      <c r="I3178">
        <v>100.998</v>
      </c>
      <c r="J3178">
        <v>108.36499999999999</v>
      </c>
      <c r="K3178">
        <v>264.02699999999999</v>
      </c>
      <c r="L3178">
        <v>276.89</v>
      </c>
      <c r="M3178">
        <v>357.423</v>
      </c>
      <c r="N3178">
        <v>198.89599999999999</v>
      </c>
      <c r="O3178">
        <v>144.61699999999999</v>
      </c>
      <c r="P3178">
        <v>46.526000000000003</v>
      </c>
      <c r="Q3178">
        <v>24.413</v>
      </c>
      <c r="R3178">
        <v>2.1920000000000002</v>
      </c>
      <c r="S3178">
        <v>20.484594999999999</v>
      </c>
      <c r="T3178">
        <v>0.71413800000000005</v>
      </c>
      <c r="U3178">
        <v>4.3444999999999998E-2</v>
      </c>
      <c r="V3178">
        <v>-35.386105000000001</v>
      </c>
      <c r="W3178">
        <v>0</v>
      </c>
      <c r="X3178">
        <v>0</v>
      </c>
    </row>
    <row r="3179" spans="1:24" x14ac:dyDescent="0.25">
      <c r="A3179" s="49">
        <v>43906.625034722223</v>
      </c>
      <c r="B3179">
        <v>1584385204.53055</v>
      </c>
      <c r="C3179">
        <v>1773.9982247352498</v>
      </c>
      <c r="D3179">
        <v>229.548</v>
      </c>
      <c r="E3179">
        <v>266.79899999999998</v>
      </c>
      <c r="F3179">
        <v>302.96800000000002</v>
      </c>
      <c r="G3179">
        <v>226.351</v>
      </c>
      <c r="H3179">
        <v>375.32299999999998</v>
      </c>
      <c r="I3179">
        <v>100.889</v>
      </c>
      <c r="J3179">
        <v>108.496</v>
      </c>
      <c r="K3179">
        <v>261.411</v>
      </c>
      <c r="L3179">
        <v>276.56</v>
      </c>
      <c r="M3179">
        <v>353.67899999999997</v>
      </c>
      <c r="N3179">
        <v>198.624</v>
      </c>
      <c r="O3179">
        <v>144.03399999999999</v>
      </c>
      <c r="P3179">
        <v>46.515999999999998</v>
      </c>
      <c r="Q3179">
        <v>24.416</v>
      </c>
      <c r="R3179">
        <v>2.238</v>
      </c>
      <c r="S3179">
        <v>20.481729999999999</v>
      </c>
      <c r="T3179">
        <v>0.71176899999999999</v>
      </c>
      <c r="U3179">
        <v>3.8878000000000003E-2</v>
      </c>
      <c r="V3179">
        <v>-35.234029999999997</v>
      </c>
      <c r="W3179">
        <v>0</v>
      </c>
      <c r="X3179">
        <v>0</v>
      </c>
    </row>
    <row r="3180" spans="1:24" x14ac:dyDescent="0.25">
      <c r="A3180" s="49">
        <v>43906.6250462963</v>
      </c>
      <c r="B3180">
        <v>1584385205.5302899</v>
      </c>
      <c r="C3180">
        <v>1774.99822378155</v>
      </c>
      <c r="D3180">
        <v>229.41399999999999</v>
      </c>
      <c r="E3180">
        <v>266.67399999999998</v>
      </c>
      <c r="F3180">
        <v>302.83199999999999</v>
      </c>
      <c r="G3180">
        <v>225.881</v>
      </c>
      <c r="H3180">
        <v>373.29700000000003</v>
      </c>
      <c r="I3180">
        <v>102.765</v>
      </c>
      <c r="J3180">
        <v>109.351</v>
      </c>
      <c r="K3180">
        <v>259.81599999999997</v>
      </c>
      <c r="L3180">
        <v>276.334</v>
      </c>
      <c r="M3180">
        <v>350.82100000000003</v>
      </c>
      <c r="N3180">
        <v>198.33600000000001</v>
      </c>
      <c r="O3180">
        <v>143.88499999999999</v>
      </c>
      <c r="P3180">
        <v>46.500999999999998</v>
      </c>
      <c r="Q3180">
        <v>24.405999999999999</v>
      </c>
      <c r="R3180">
        <v>2.2959999999999998</v>
      </c>
      <c r="S3180">
        <v>20.484705999999999</v>
      </c>
      <c r="T3180">
        <v>0.70865900000000004</v>
      </c>
      <c r="U3180">
        <v>4.5518999999999997E-2</v>
      </c>
      <c r="V3180">
        <v>-35.037539000000002</v>
      </c>
      <c r="W3180">
        <v>0</v>
      </c>
      <c r="X3180">
        <v>0</v>
      </c>
    </row>
    <row r="3181" spans="1:24" x14ac:dyDescent="0.25">
      <c r="A3181" s="49">
        <v>43906.625057870369</v>
      </c>
      <c r="B3181">
        <v>1584385206.53022</v>
      </c>
      <c r="C3181">
        <v>1775.9982228279498</v>
      </c>
      <c r="D3181">
        <v>229.46700000000001</v>
      </c>
      <c r="E3181">
        <v>266.48099999999999</v>
      </c>
      <c r="F3181">
        <v>302.66800000000001</v>
      </c>
      <c r="G3181">
        <v>225.39699999999999</v>
      </c>
      <c r="H3181">
        <v>370.26299999999998</v>
      </c>
      <c r="I3181">
        <v>104.497</v>
      </c>
      <c r="J3181">
        <v>111.684</v>
      </c>
      <c r="K3181">
        <v>255.82</v>
      </c>
      <c r="L3181">
        <v>275.95299999999997</v>
      </c>
      <c r="M3181">
        <v>348.89400000000001</v>
      </c>
      <c r="N3181">
        <v>198.268</v>
      </c>
      <c r="O3181">
        <v>144.036</v>
      </c>
      <c r="P3181">
        <v>46.475999999999999</v>
      </c>
      <c r="Q3181">
        <v>24.385000000000002</v>
      </c>
      <c r="R3181">
        <v>2.3570000000000002</v>
      </c>
      <c r="S3181">
        <v>20.491147999999999</v>
      </c>
      <c r="T3181">
        <v>0.70328500000000005</v>
      </c>
      <c r="U3181">
        <v>3.8358999999999997E-2</v>
      </c>
      <c r="V3181">
        <v>-34.944580999999999</v>
      </c>
      <c r="W3181">
        <v>0</v>
      </c>
      <c r="X3181">
        <v>0</v>
      </c>
    </row>
    <row r="3182" spans="1:24" x14ac:dyDescent="0.25">
      <c r="A3182" s="49">
        <v>43906.625069444446</v>
      </c>
      <c r="B3182">
        <v>1584385207.5315399</v>
      </c>
      <c r="C3182">
        <v>1776.99822187425</v>
      </c>
      <c r="D3182">
        <v>229.49</v>
      </c>
      <c r="E3182">
        <v>266.38</v>
      </c>
      <c r="F3182">
        <v>302.44200000000001</v>
      </c>
      <c r="G3182">
        <v>225.69800000000001</v>
      </c>
      <c r="H3182">
        <v>369.04</v>
      </c>
      <c r="I3182">
        <v>105.48399999999999</v>
      </c>
      <c r="J3182">
        <v>115.015</v>
      </c>
      <c r="K3182">
        <v>255.637</v>
      </c>
      <c r="L3182">
        <v>275.69799999999998</v>
      </c>
      <c r="M3182">
        <v>348.78800000000001</v>
      </c>
      <c r="N3182">
        <v>197.584</v>
      </c>
      <c r="O3182">
        <v>144.21299999999999</v>
      </c>
      <c r="P3182">
        <v>46.465000000000003</v>
      </c>
      <c r="Q3182">
        <v>24.393000000000001</v>
      </c>
      <c r="R3182">
        <v>2.4279999999999999</v>
      </c>
      <c r="S3182">
        <v>20.498767000000001</v>
      </c>
      <c r="T3182">
        <v>0.70243699999999998</v>
      </c>
      <c r="U3182">
        <v>4.3872000000000001E-2</v>
      </c>
      <c r="V3182">
        <v>-34.814503000000002</v>
      </c>
      <c r="W3182">
        <v>0</v>
      </c>
      <c r="X3182">
        <v>0</v>
      </c>
    </row>
    <row r="3183" spans="1:24" x14ac:dyDescent="0.25">
      <c r="A3183" s="49">
        <v>43906.625081018516</v>
      </c>
      <c r="B3183">
        <v>1584385208.5311501</v>
      </c>
      <c r="C3183">
        <v>1777.9982209205498</v>
      </c>
      <c r="D3183">
        <v>229.464</v>
      </c>
      <c r="E3183">
        <v>266.17899999999997</v>
      </c>
      <c r="F3183">
        <v>302.30200000000002</v>
      </c>
      <c r="G3183">
        <v>226.32400000000001</v>
      </c>
      <c r="H3183">
        <v>368.928</v>
      </c>
      <c r="I3183">
        <v>106.06399999999999</v>
      </c>
      <c r="J3183">
        <v>114.58499999999999</v>
      </c>
      <c r="K3183">
        <v>262.762</v>
      </c>
      <c r="L3183">
        <v>275.62900000000002</v>
      </c>
      <c r="M3183">
        <v>348.77600000000001</v>
      </c>
      <c r="N3183">
        <v>196.749</v>
      </c>
      <c r="O3183">
        <v>144.36799999999999</v>
      </c>
      <c r="P3183">
        <v>46.439</v>
      </c>
      <c r="Q3183">
        <v>24.396000000000001</v>
      </c>
      <c r="R3183">
        <v>2.512</v>
      </c>
      <c r="S3183">
        <v>20.491392000000001</v>
      </c>
      <c r="T3183">
        <v>0.70012200000000002</v>
      </c>
      <c r="U3183">
        <v>3.6721999999999998E-2</v>
      </c>
      <c r="V3183">
        <v>-34.675117999999998</v>
      </c>
      <c r="W3183">
        <v>0</v>
      </c>
      <c r="X3183">
        <v>0</v>
      </c>
    </row>
    <row r="3184" spans="1:24" x14ac:dyDescent="0.25">
      <c r="A3184" s="49">
        <v>43906.625092592592</v>
      </c>
      <c r="B3184">
        <v>1584385209.5311799</v>
      </c>
      <c r="C3184">
        <v>1778.99821996685</v>
      </c>
      <c r="D3184">
        <v>229.44300000000001</v>
      </c>
      <c r="E3184">
        <v>265.99599999999998</v>
      </c>
      <c r="F3184">
        <v>302.21300000000002</v>
      </c>
      <c r="G3184">
        <v>226.376</v>
      </c>
      <c r="H3184">
        <v>368.82900000000001</v>
      </c>
      <c r="I3184">
        <v>106.047</v>
      </c>
      <c r="J3184">
        <v>113.77</v>
      </c>
      <c r="K3184">
        <v>265.80799999999999</v>
      </c>
      <c r="L3184">
        <v>275.54300000000001</v>
      </c>
      <c r="M3184">
        <v>348.77300000000002</v>
      </c>
      <c r="N3184">
        <v>196.149</v>
      </c>
      <c r="O3184">
        <v>144.38800000000001</v>
      </c>
      <c r="P3184">
        <v>46.423000000000002</v>
      </c>
      <c r="Q3184">
        <v>24.391999999999999</v>
      </c>
      <c r="R3184">
        <v>2.528</v>
      </c>
      <c r="S3184">
        <v>20.501521</v>
      </c>
      <c r="T3184">
        <v>0.70606000000000002</v>
      </c>
      <c r="U3184">
        <v>4.6601999999999998E-2</v>
      </c>
      <c r="V3184">
        <v>-34.525159000000002</v>
      </c>
      <c r="W3184">
        <v>0</v>
      </c>
      <c r="X3184">
        <v>0</v>
      </c>
    </row>
    <row r="3185" spans="1:24" x14ac:dyDescent="0.25">
      <c r="A3185" s="49">
        <v>43906.625104166669</v>
      </c>
      <c r="B3185">
        <v>1584385210.5306399</v>
      </c>
      <c r="C3185">
        <v>1779.9982190132498</v>
      </c>
      <c r="D3185">
        <v>229.322</v>
      </c>
      <c r="E3185">
        <v>265.899</v>
      </c>
      <c r="F3185">
        <v>302.2</v>
      </c>
      <c r="G3185">
        <v>227.178</v>
      </c>
      <c r="H3185">
        <v>368.84800000000001</v>
      </c>
      <c r="I3185">
        <v>105.102</v>
      </c>
      <c r="J3185">
        <v>113.133</v>
      </c>
      <c r="K3185">
        <v>265.20999999999998</v>
      </c>
      <c r="L3185">
        <v>275.20299999999997</v>
      </c>
      <c r="M3185">
        <v>349.33800000000002</v>
      </c>
      <c r="N3185">
        <v>196.458</v>
      </c>
      <c r="O3185">
        <v>143.81700000000001</v>
      </c>
      <c r="P3185">
        <v>46.414999999999999</v>
      </c>
      <c r="Q3185">
        <v>24.396000000000001</v>
      </c>
      <c r="R3185">
        <v>2.528</v>
      </c>
      <c r="S3185">
        <v>20.478331000000001</v>
      </c>
      <c r="T3185">
        <v>0.692998</v>
      </c>
      <c r="U3185">
        <v>3.7622000000000003E-2</v>
      </c>
      <c r="V3185">
        <v>-34.426067000000003</v>
      </c>
      <c r="W3185">
        <v>0</v>
      </c>
      <c r="X3185">
        <v>0</v>
      </c>
    </row>
    <row r="3186" spans="1:24" x14ac:dyDescent="0.25">
      <c r="A3186" s="49">
        <v>43906.625115740739</v>
      </c>
      <c r="B3186">
        <v>1584385211.53176</v>
      </c>
      <c r="C3186">
        <v>1780.9982175827497</v>
      </c>
      <c r="D3186">
        <v>229.179</v>
      </c>
      <c r="E3186">
        <v>265.839</v>
      </c>
      <c r="F3186">
        <v>301.97899999999998</v>
      </c>
      <c r="G3186">
        <v>227.547</v>
      </c>
      <c r="H3186">
        <v>368.97800000000001</v>
      </c>
      <c r="I3186">
        <v>104.532</v>
      </c>
      <c r="J3186">
        <v>112.979</v>
      </c>
      <c r="K3186">
        <v>260.01299999999998</v>
      </c>
      <c r="L3186">
        <v>275.096</v>
      </c>
      <c r="M3186">
        <v>349.42500000000001</v>
      </c>
      <c r="N3186">
        <v>196.755</v>
      </c>
      <c r="O3186">
        <v>143.19900000000001</v>
      </c>
      <c r="P3186">
        <v>46.387999999999998</v>
      </c>
      <c r="Q3186">
        <v>24.388999999999999</v>
      </c>
      <c r="R3186">
        <v>2.528</v>
      </c>
      <c r="S3186">
        <v>20.490348000000001</v>
      </c>
      <c r="T3186">
        <v>0.69372299999999998</v>
      </c>
      <c r="U3186">
        <v>3.3946999999999998E-2</v>
      </c>
      <c r="V3186">
        <v>-34.118321000000002</v>
      </c>
      <c r="W3186">
        <v>0</v>
      </c>
      <c r="X3186">
        <v>0</v>
      </c>
    </row>
    <row r="3187" spans="1:24" x14ac:dyDescent="0.25">
      <c r="A3187" s="49">
        <v>43906.625127314815</v>
      </c>
      <c r="B3187">
        <v>1584385212.5304999</v>
      </c>
      <c r="C3187">
        <v>1781.9982166290499</v>
      </c>
      <c r="D3187">
        <v>229.083</v>
      </c>
      <c r="E3187">
        <v>265.64400000000001</v>
      </c>
      <c r="F3187">
        <v>301.60500000000002</v>
      </c>
      <c r="G3187">
        <v>227.04300000000001</v>
      </c>
      <c r="H3187">
        <v>368.01799999999997</v>
      </c>
      <c r="I3187">
        <v>102.27</v>
      </c>
      <c r="J3187">
        <v>114.018</v>
      </c>
      <c r="K3187">
        <v>254.89400000000001</v>
      </c>
      <c r="L3187">
        <v>275.11599999999999</v>
      </c>
      <c r="M3187">
        <v>347.91</v>
      </c>
      <c r="N3187">
        <v>197.346</v>
      </c>
      <c r="O3187">
        <v>142.96600000000001</v>
      </c>
      <c r="P3187">
        <v>46.366999999999997</v>
      </c>
      <c r="Q3187">
        <v>24.373000000000001</v>
      </c>
      <c r="R3187">
        <v>2.528</v>
      </c>
      <c r="S3187">
        <v>20.488548999999999</v>
      </c>
      <c r="T3187">
        <v>0.69982100000000003</v>
      </c>
      <c r="U3187">
        <v>4.1088E-2</v>
      </c>
      <c r="V3187">
        <v>-34.113773999999999</v>
      </c>
      <c r="W3187">
        <v>0</v>
      </c>
      <c r="X3187">
        <v>0</v>
      </c>
    </row>
    <row r="3188" spans="1:24" x14ac:dyDescent="0.25">
      <c r="A3188" s="49">
        <v>43906.625138888892</v>
      </c>
      <c r="B3188">
        <v>1584385213.5318999</v>
      </c>
      <c r="C3188">
        <v>1782.9982156753497</v>
      </c>
      <c r="D3188">
        <v>228.94399999999999</v>
      </c>
      <c r="E3188">
        <v>265.51</v>
      </c>
      <c r="F3188">
        <v>301.40899999999999</v>
      </c>
      <c r="G3188">
        <v>226.864</v>
      </c>
      <c r="H3188">
        <v>367.61</v>
      </c>
      <c r="I3188">
        <v>101.89400000000001</v>
      </c>
      <c r="J3188">
        <v>113.999</v>
      </c>
      <c r="K3188">
        <v>261.38799999999998</v>
      </c>
      <c r="L3188">
        <v>274.63200000000001</v>
      </c>
      <c r="M3188">
        <v>347.80799999999999</v>
      </c>
      <c r="N3188">
        <v>198.387</v>
      </c>
      <c r="O3188">
        <v>142.81299999999999</v>
      </c>
      <c r="P3188">
        <v>46.366999999999997</v>
      </c>
      <c r="Q3188">
        <v>24.367999999999999</v>
      </c>
      <c r="R3188">
        <v>2.528</v>
      </c>
      <c r="S3188">
        <v>20.486172</v>
      </c>
      <c r="T3188">
        <v>0.70088200000000001</v>
      </c>
      <c r="U3188">
        <v>4.2980999999999998E-2</v>
      </c>
      <c r="V3188">
        <v>-33.921407000000002</v>
      </c>
      <c r="W3188">
        <v>0</v>
      </c>
      <c r="X3188">
        <v>0</v>
      </c>
    </row>
    <row r="3189" spans="1:24" x14ac:dyDescent="0.25">
      <c r="A3189" s="49">
        <v>43906.625150462962</v>
      </c>
      <c r="B3189">
        <v>1584385214.5321901</v>
      </c>
      <c r="C3189">
        <v>1783.9982147216499</v>
      </c>
      <c r="D3189">
        <v>228.773</v>
      </c>
      <c r="E3189">
        <v>265.44600000000003</v>
      </c>
      <c r="F3189">
        <v>301.37</v>
      </c>
      <c r="G3189">
        <v>226.459</v>
      </c>
      <c r="H3189">
        <v>368.73</v>
      </c>
      <c r="I3189">
        <v>103.105</v>
      </c>
      <c r="J3189">
        <v>113.545</v>
      </c>
      <c r="K3189">
        <v>265.43700000000001</v>
      </c>
      <c r="L3189">
        <v>274.44200000000001</v>
      </c>
      <c r="M3189">
        <v>349.86700000000002</v>
      </c>
      <c r="N3189">
        <v>198.316</v>
      </c>
      <c r="O3189">
        <v>142.75700000000001</v>
      </c>
      <c r="P3189">
        <v>46.353999999999999</v>
      </c>
      <c r="Q3189">
        <v>24.352</v>
      </c>
      <c r="R3189">
        <v>2.528</v>
      </c>
      <c r="S3189">
        <v>20.484750999999999</v>
      </c>
      <c r="T3189">
        <v>0.70427499999999998</v>
      </c>
      <c r="U3189">
        <v>3.6839999999999998E-2</v>
      </c>
      <c r="V3189">
        <v>-34.017643</v>
      </c>
      <c r="W3189">
        <v>0</v>
      </c>
      <c r="X3189">
        <v>0</v>
      </c>
    </row>
    <row r="3190" spans="1:24" x14ac:dyDescent="0.25">
      <c r="A3190" s="49">
        <v>43906.625162037039</v>
      </c>
      <c r="B3190">
        <v>1584385215.5306599</v>
      </c>
      <c r="C3190">
        <v>1784.9982137680497</v>
      </c>
      <c r="D3190">
        <v>228.62299999999999</v>
      </c>
      <c r="E3190">
        <v>265.36</v>
      </c>
      <c r="F3190">
        <v>301.16699999999997</v>
      </c>
      <c r="G3190">
        <v>226.46799999999999</v>
      </c>
      <c r="H3190">
        <v>371.51799999999997</v>
      </c>
      <c r="I3190">
        <v>103.482</v>
      </c>
      <c r="J3190">
        <v>112.28700000000001</v>
      </c>
      <c r="K3190">
        <v>261.43700000000001</v>
      </c>
      <c r="L3190">
        <v>274.21199999999999</v>
      </c>
      <c r="M3190">
        <v>353.214</v>
      </c>
      <c r="N3190">
        <v>198.245</v>
      </c>
      <c r="O3190">
        <v>142.63499999999999</v>
      </c>
      <c r="P3190">
        <v>46.354999999999997</v>
      </c>
      <c r="Q3190">
        <v>24.34</v>
      </c>
      <c r="R3190">
        <v>2.528</v>
      </c>
      <c r="S3190">
        <v>20.502254000000001</v>
      </c>
      <c r="T3190">
        <v>0.71090299999999995</v>
      </c>
      <c r="U3190">
        <v>4.9304000000000001E-2</v>
      </c>
      <c r="V3190">
        <v>-33.533181999999996</v>
      </c>
      <c r="W3190">
        <v>0</v>
      </c>
      <c r="X3190">
        <v>0</v>
      </c>
    </row>
    <row r="3191" spans="1:24" x14ac:dyDescent="0.25">
      <c r="A3191" s="49">
        <v>43906.625173611108</v>
      </c>
      <c r="B3191">
        <v>1584385216.53054</v>
      </c>
      <c r="C3191">
        <v>1785.9982128143499</v>
      </c>
      <c r="D3191">
        <v>228.44900000000001</v>
      </c>
      <c r="E3191">
        <v>265.21199999999999</v>
      </c>
      <c r="F3191">
        <v>301.04199999999997</v>
      </c>
      <c r="G3191">
        <v>225.899</v>
      </c>
      <c r="H3191">
        <v>372.45</v>
      </c>
      <c r="I3191">
        <v>103.47</v>
      </c>
      <c r="J3191">
        <v>111.678</v>
      </c>
      <c r="K3191">
        <v>258.649</v>
      </c>
      <c r="L3191">
        <v>274.178</v>
      </c>
      <c r="M3191">
        <v>355.88499999999999</v>
      </c>
      <c r="N3191">
        <v>197.85400000000001</v>
      </c>
      <c r="O3191">
        <v>142.70599999999999</v>
      </c>
      <c r="P3191">
        <v>46.377000000000002</v>
      </c>
      <c r="Q3191">
        <v>24.347999999999999</v>
      </c>
      <c r="R3191">
        <v>2.528</v>
      </c>
      <c r="S3191">
        <v>20.484773000000001</v>
      </c>
      <c r="T3191">
        <v>0.705071</v>
      </c>
      <c r="U3191">
        <v>4.3971999999999997E-2</v>
      </c>
      <c r="V3191">
        <v>-33.893593000000003</v>
      </c>
      <c r="W3191">
        <v>0</v>
      </c>
      <c r="X3191">
        <v>0</v>
      </c>
    </row>
    <row r="3192" spans="1:24" x14ac:dyDescent="0.25">
      <c r="A3192" s="49">
        <v>43906.625185185185</v>
      </c>
      <c r="B3192">
        <v>1584385217.53228</v>
      </c>
      <c r="C3192">
        <v>1786.9982118606497</v>
      </c>
      <c r="D3192">
        <v>228.26599999999999</v>
      </c>
      <c r="E3192">
        <v>265.05599999999998</v>
      </c>
      <c r="F3192">
        <v>300.77600000000001</v>
      </c>
      <c r="G3192">
        <v>225.55199999999999</v>
      </c>
      <c r="H3192">
        <v>373.173</v>
      </c>
      <c r="I3192">
        <v>104.325</v>
      </c>
      <c r="J3192">
        <v>111.017</v>
      </c>
      <c r="K3192">
        <v>258.36599999999999</v>
      </c>
      <c r="L3192">
        <v>274.142</v>
      </c>
      <c r="M3192">
        <v>355.59300000000002</v>
      </c>
      <c r="N3192">
        <v>197.64400000000001</v>
      </c>
      <c r="O3192">
        <v>142.72399999999999</v>
      </c>
      <c r="P3192">
        <v>46.377000000000002</v>
      </c>
      <c r="Q3192">
        <v>24.352</v>
      </c>
      <c r="R3192">
        <v>2.528</v>
      </c>
      <c r="S3192">
        <v>20.490770000000001</v>
      </c>
      <c r="T3192">
        <v>0.70514100000000002</v>
      </c>
      <c r="U3192">
        <v>3.9687E-2</v>
      </c>
      <c r="V3192">
        <v>-33.880797000000001</v>
      </c>
      <c r="W3192">
        <v>0</v>
      </c>
      <c r="X3192">
        <v>0</v>
      </c>
    </row>
    <row r="3193" spans="1:24" x14ac:dyDescent="0.25">
      <c r="A3193" s="49">
        <v>43906.625196759262</v>
      </c>
      <c r="B3193">
        <v>1584385218.53058</v>
      </c>
      <c r="C3193">
        <v>1787.9982109069499</v>
      </c>
      <c r="D3193">
        <v>228.23099999999999</v>
      </c>
      <c r="E3193">
        <v>264.92700000000002</v>
      </c>
      <c r="F3193">
        <v>300.57799999999997</v>
      </c>
      <c r="G3193">
        <v>224.58099999999999</v>
      </c>
      <c r="H3193">
        <v>372.41300000000001</v>
      </c>
      <c r="I3193">
        <v>105.867</v>
      </c>
      <c r="J3193">
        <v>110.378</v>
      </c>
      <c r="K3193">
        <v>260.71699999999998</v>
      </c>
      <c r="L3193">
        <v>273.851</v>
      </c>
      <c r="M3193">
        <v>354.89699999999999</v>
      </c>
      <c r="N3193">
        <v>197.947</v>
      </c>
      <c r="O3193">
        <v>143.071</v>
      </c>
      <c r="P3193">
        <v>46.363999999999997</v>
      </c>
      <c r="Q3193">
        <v>24.361000000000001</v>
      </c>
      <c r="R3193">
        <v>2.5289999999999999</v>
      </c>
      <c r="S3193">
        <v>20.490926000000002</v>
      </c>
      <c r="T3193">
        <v>0.70277299999999998</v>
      </c>
      <c r="U3193">
        <v>4.3790000000000003E-2</v>
      </c>
      <c r="V3193">
        <v>-33.942028999999998</v>
      </c>
      <c r="W3193">
        <v>0</v>
      </c>
      <c r="X3193">
        <v>0</v>
      </c>
    </row>
    <row r="3194" spans="1:24" x14ac:dyDescent="0.25">
      <c r="A3194" s="49">
        <v>43906.625208333331</v>
      </c>
      <c r="B3194">
        <v>1584385219.53039</v>
      </c>
      <c r="C3194">
        <v>1788.9982099533497</v>
      </c>
      <c r="D3194">
        <v>228.20500000000001</v>
      </c>
      <c r="E3194">
        <v>264.76900000000001</v>
      </c>
      <c r="F3194">
        <v>300.46100000000001</v>
      </c>
      <c r="G3194">
        <v>224.322</v>
      </c>
      <c r="H3194">
        <v>372.60700000000003</v>
      </c>
      <c r="I3194">
        <v>105.971</v>
      </c>
      <c r="J3194">
        <v>109.056</v>
      </c>
      <c r="K3194">
        <v>261.18099999999998</v>
      </c>
      <c r="L3194">
        <v>273.58199999999999</v>
      </c>
      <c r="M3194">
        <v>355.29300000000001</v>
      </c>
      <c r="N3194">
        <v>197.88499999999999</v>
      </c>
      <c r="O3194">
        <v>143.268</v>
      </c>
      <c r="P3194">
        <v>46.353999999999999</v>
      </c>
      <c r="Q3194">
        <v>24.361000000000001</v>
      </c>
      <c r="R3194">
        <v>2.528</v>
      </c>
      <c r="S3194">
        <v>20.500876999999999</v>
      </c>
      <c r="T3194">
        <v>0.72453100000000004</v>
      </c>
      <c r="U3194">
        <v>4.1653000000000003E-2</v>
      </c>
      <c r="V3194">
        <v>-33.903216999999998</v>
      </c>
      <c r="W3194">
        <v>0</v>
      </c>
      <c r="X3194">
        <v>0</v>
      </c>
    </row>
    <row r="3195" spans="1:24" x14ac:dyDescent="0.25">
      <c r="A3195" s="49">
        <v>43906.625219907408</v>
      </c>
      <c r="B3195">
        <v>1584385220.5306799</v>
      </c>
      <c r="C3195">
        <v>1789.9982089996499</v>
      </c>
      <c r="D3195">
        <v>228.05500000000001</v>
      </c>
      <c r="E3195">
        <v>264.62599999999998</v>
      </c>
      <c r="F3195">
        <v>300.30799999999999</v>
      </c>
      <c r="G3195">
        <v>223.666</v>
      </c>
      <c r="H3195">
        <v>371.202</v>
      </c>
      <c r="I3195">
        <v>104.46299999999999</v>
      </c>
      <c r="J3195">
        <v>107.32299999999999</v>
      </c>
      <c r="K3195">
        <v>259.13</v>
      </c>
      <c r="L3195">
        <v>273.464</v>
      </c>
      <c r="M3195">
        <v>352.839</v>
      </c>
      <c r="N3195">
        <v>197.75299999999999</v>
      </c>
      <c r="O3195">
        <v>143.05000000000001</v>
      </c>
      <c r="P3195">
        <v>46.36</v>
      </c>
      <c r="Q3195">
        <v>24.367999999999999</v>
      </c>
      <c r="R3195">
        <v>2.5289999999999999</v>
      </c>
      <c r="S3195">
        <v>20.496722999999999</v>
      </c>
      <c r="T3195">
        <v>0.716171</v>
      </c>
      <c r="U3195">
        <v>4.7229E-2</v>
      </c>
      <c r="V3195">
        <v>-34.285836000000003</v>
      </c>
      <c r="W3195">
        <v>0</v>
      </c>
      <c r="X3195">
        <v>0</v>
      </c>
    </row>
    <row r="3196" spans="1:24" x14ac:dyDescent="0.25">
      <c r="A3196" s="49">
        <v>43906.625231481485</v>
      </c>
      <c r="B3196">
        <v>1584385221.5306101</v>
      </c>
      <c r="C3196">
        <v>1790.9982080459497</v>
      </c>
      <c r="D3196">
        <v>227.92699999999999</v>
      </c>
      <c r="E3196">
        <v>264.46499999999997</v>
      </c>
      <c r="F3196">
        <v>300.10899999999998</v>
      </c>
      <c r="G3196">
        <v>223.369</v>
      </c>
      <c r="H3196">
        <v>369.714</v>
      </c>
      <c r="I3196">
        <v>103.836</v>
      </c>
      <c r="J3196">
        <v>107.791</v>
      </c>
      <c r="K3196">
        <v>260.42099999999999</v>
      </c>
      <c r="L3196">
        <v>273.42</v>
      </c>
      <c r="M3196">
        <v>350.42200000000003</v>
      </c>
      <c r="N3196">
        <v>197.708</v>
      </c>
      <c r="O3196">
        <v>143.06</v>
      </c>
      <c r="P3196">
        <v>46.369</v>
      </c>
      <c r="Q3196">
        <v>24.364999999999998</v>
      </c>
      <c r="R3196">
        <v>2.5150000000000001</v>
      </c>
      <c r="S3196">
        <v>20.510517</v>
      </c>
      <c r="T3196">
        <v>0.72576799999999997</v>
      </c>
      <c r="U3196">
        <v>5.0077000000000003E-2</v>
      </c>
      <c r="V3196">
        <v>-34.016162999999999</v>
      </c>
      <c r="W3196">
        <v>0</v>
      </c>
      <c r="X3196">
        <v>0</v>
      </c>
    </row>
    <row r="3197" spans="1:24" x14ac:dyDescent="0.25">
      <c r="A3197" s="49">
        <v>43906.625243055554</v>
      </c>
      <c r="B3197">
        <v>1584385222.53111</v>
      </c>
      <c r="C3197">
        <v>1791.99820661545</v>
      </c>
      <c r="D3197">
        <v>227.79400000000001</v>
      </c>
      <c r="E3197">
        <v>264.30500000000001</v>
      </c>
      <c r="F3197">
        <v>299.96600000000001</v>
      </c>
      <c r="G3197">
        <v>223.661</v>
      </c>
      <c r="H3197">
        <v>367.64600000000002</v>
      </c>
      <c r="I3197">
        <v>102.514</v>
      </c>
      <c r="J3197">
        <v>107.956</v>
      </c>
      <c r="K3197">
        <v>259.36399999999998</v>
      </c>
      <c r="L3197">
        <v>273.46800000000002</v>
      </c>
      <c r="M3197">
        <v>347.20400000000001</v>
      </c>
      <c r="N3197">
        <v>198.38800000000001</v>
      </c>
      <c r="O3197">
        <v>143.08799999999999</v>
      </c>
      <c r="P3197">
        <v>46.365000000000002</v>
      </c>
      <c r="Q3197">
        <v>24.364000000000001</v>
      </c>
      <c r="R3197">
        <v>2.4769999999999999</v>
      </c>
      <c r="S3197">
        <v>20.489615000000001</v>
      </c>
      <c r="T3197">
        <v>0.69736399999999998</v>
      </c>
      <c r="U3197">
        <v>4.2007000000000003E-2</v>
      </c>
      <c r="V3197">
        <v>-34.624991000000001</v>
      </c>
      <c r="W3197">
        <v>0</v>
      </c>
      <c r="X3197">
        <v>0</v>
      </c>
    </row>
    <row r="3198" spans="1:24" x14ac:dyDescent="0.25">
      <c r="A3198" s="49">
        <v>43906.625254629631</v>
      </c>
      <c r="B3198">
        <v>1584385223.53246</v>
      </c>
      <c r="C3198">
        <v>1792.9982056617498</v>
      </c>
      <c r="D3198">
        <v>227.745</v>
      </c>
      <c r="E3198">
        <v>264.21800000000002</v>
      </c>
      <c r="F3198">
        <v>299.65899999999999</v>
      </c>
      <c r="G3198">
        <v>222.83500000000001</v>
      </c>
      <c r="H3198">
        <v>365.87200000000001</v>
      </c>
      <c r="I3198">
        <v>102.917</v>
      </c>
      <c r="J3198">
        <v>107.703</v>
      </c>
      <c r="K3198">
        <v>253.41200000000001</v>
      </c>
      <c r="L3198">
        <v>272.971</v>
      </c>
      <c r="M3198">
        <v>344.51299999999998</v>
      </c>
      <c r="N3198">
        <v>198.54599999999999</v>
      </c>
      <c r="O3198">
        <v>143.233</v>
      </c>
      <c r="P3198">
        <v>46.356000000000002</v>
      </c>
      <c r="Q3198">
        <v>24.359000000000002</v>
      </c>
      <c r="R3198">
        <v>2.44</v>
      </c>
      <c r="S3198">
        <v>20.503143000000001</v>
      </c>
      <c r="T3198">
        <v>0.71767300000000001</v>
      </c>
      <c r="U3198">
        <v>4.8030000000000003E-2</v>
      </c>
      <c r="V3198">
        <v>-35.272207999999999</v>
      </c>
      <c r="W3198">
        <v>0</v>
      </c>
      <c r="X3198">
        <v>0</v>
      </c>
    </row>
    <row r="3199" spans="1:24" x14ac:dyDescent="0.25">
      <c r="A3199" s="49">
        <v>43906.6252662037</v>
      </c>
      <c r="B3199">
        <v>1584385224.5315499</v>
      </c>
      <c r="C3199">
        <v>1793.9982047081501</v>
      </c>
      <c r="D3199">
        <v>227.63900000000001</v>
      </c>
      <c r="E3199">
        <v>264.12599999999998</v>
      </c>
      <c r="F3199">
        <v>299.40499999999997</v>
      </c>
      <c r="G3199">
        <v>222.11</v>
      </c>
      <c r="H3199">
        <v>365.17099999999999</v>
      </c>
      <c r="I3199">
        <v>101.514</v>
      </c>
      <c r="J3199">
        <v>108.52</v>
      </c>
      <c r="K3199">
        <v>249.76300000000001</v>
      </c>
      <c r="L3199">
        <v>272.81599999999997</v>
      </c>
      <c r="M3199">
        <v>343.30700000000002</v>
      </c>
      <c r="N3199">
        <v>198.78899999999999</v>
      </c>
      <c r="O3199">
        <v>143.095</v>
      </c>
      <c r="P3199">
        <v>46.332999999999998</v>
      </c>
      <c r="Q3199">
        <v>24.353000000000002</v>
      </c>
      <c r="R3199">
        <v>2.4119999999999999</v>
      </c>
      <c r="S3199">
        <v>20.503298000000001</v>
      </c>
      <c r="T3199">
        <v>0.71203499999999997</v>
      </c>
      <c r="U3199">
        <v>4.3399E-2</v>
      </c>
      <c r="V3199">
        <v>-35.278553000000002</v>
      </c>
      <c r="W3199">
        <v>0</v>
      </c>
      <c r="X3199">
        <v>0</v>
      </c>
    </row>
    <row r="3200" spans="1:24" x14ac:dyDescent="0.25">
      <c r="A3200" s="49">
        <v>43906.625277777777</v>
      </c>
      <c r="B3200">
        <v>1584385225.53126</v>
      </c>
      <c r="C3200">
        <v>1794.9982037544498</v>
      </c>
      <c r="D3200">
        <v>227.51599999999999</v>
      </c>
      <c r="E3200">
        <v>264.01600000000002</v>
      </c>
      <c r="F3200">
        <v>299.29500000000002</v>
      </c>
      <c r="G3200">
        <v>222.77</v>
      </c>
      <c r="H3200">
        <v>364.07900000000001</v>
      </c>
      <c r="I3200">
        <v>101.861</v>
      </c>
      <c r="J3200">
        <v>107.595</v>
      </c>
      <c r="K3200">
        <v>249.30199999999999</v>
      </c>
      <c r="L3200">
        <v>272.37400000000002</v>
      </c>
      <c r="M3200">
        <v>343.07100000000003</v>
      </c>
      <c r="N3200">
        <v>199.01300000000001</v>
      </c>
      <c r="O3200">
        <v>142.98699999999999</v>
      </c>
      <c r="P3200">
        <v>46.31</v>
      </c>
      <c r="Q3200">
        <v>24.353999999999999</v>
      </c>
      <c r="R3200">
        <v>2.3860000000000001</v>
      </c>
      <c r="S3200">
        <v>20.490548</v>
      </c>
      <c r="T3200">
        <v>0.70126999999999995</v>
      </c>
      <c r="U3200">
        <v>4.5909999999999999E-2</v>
      </c>
      <c r="V3200">
        <v>-35.907580000000003</v>
      </c>
      <c r="W3200">
        <v>0</v>
      </c>
      <c r="X3200">
        <v>0</v>
      </c>
    </row>
    <row r="3201" spans="1:24" x14ac:dyDescent="0.25">
      <c r="A3201" s="49">
        <v>43906.625289351854</v>
      </c>
      <c r="B3201">
        <v>1584385226.5319901</v>
      </c>
      <c r="C3201">
        <v>1795.9982028007501</v>
      </c>
      <c r="D3201">
        <v>227.40299999999999</v>
      </c>
      <c r="E3201">
        <v>263.90600000000001</v>
      </c>
      <c r="F3201">
        <v>299.05</v>
      </c>
      <c r="G3201">
        <v>223.38200000000001</v>
      </c>
      <c r="H3201">
        <v>364.82600000000002</v>
      </c>
      <c r="I3201">
        <v>103.004</v>
      </c>
      <c r="J3201">
        <v>107.68</v>
      </c>
      <c r="K3201">
        <v>246.416</v>
      </c>
      <c r="L3201">
        <v>272.27100000000002</v>
      </c>
      <c r="M3201">
        <v>344.46100000000001</v>
      </c>
      <c r="N3201">
        <v>199.357</v>
      </c>
      <c r="O3201">
        <v>142.98400000000001</v>
      </c>
      <c r="P3201">
        <v>46.290999999999997</v>
      </c>
      <c r="Q3201">
        <v>24.361999999999998</v>
      </c>
      <c r="R3201">
        <v>2.3580000000000001</v>
      </c>
      <c r="S3201">
        <v>20.505208</v>
      </c>
      <c r="T3201">
        <v>0.70180100000000001</v>
      </c>
      <c r="U3201">
        <v>4.3263000000000003E-2</v>
      </c>
      <c r="V3201">
        <v>-35.456432</v>
      </c>
      <c r="W3201">
        <v>0</v>
      </c>
      <c r="X3201">
        <v>0</v>
      </c>
    </row>
    <row r="3202" spans="1:24" x14ac:dyDescent="0.25">
      <c r="A3202" s="49">
        <v>43906.625300925924</v>
      </c>
      <c r="B3202">
        <v>1584385227.53246</v>
      </c>
      <c r="C3202">
        <v>1796.9982018470498</v>
      </c>
      <c r="D3202">
        <v>227.36600000000001</v>
      </c>
      <c r="E3202">
        <v>263.75799999999998</v>
      </c>
      <c r="F3202">
        <v>298.71899999999999</v>
      </c>
      <c r="G3202">
        <v>223.422</v>
      </c>
      <c r="H3202">
        <v>364.56900000000002</v>
      </c>
      <c r="I3202">
        <v>103.556</v>
      </c>
      <c r="J3202">
        <v>107.871</v>
      </c>
      <c r="K3202">
        <v>242.37100000000001</v>
      </c>
      <c r="L3202">
        <v>272.17099999999999</v>
      </c>
      <c r="M3202">
        <v>344.30599999999998</v>
      </c>
      <c r="N3202">
        <v>199.04400000000001</v>
      </c>
      <c r="O3202">
        <v>143.13399999999999</v>
      </c>
      <c r="P3202">
        <v>46.274999999999999</v>
      </c>
      <c r="Q3202">
        <v>24.361000000000001</v>
      </c>
      <c r="R3202">
        <v>2.331</v>
      </c>
      <c r="S3202">
        <v>20.502876000000001</v>
      </c>
      <c r="T3202">
        <v>0.69538500000000003</v>
      </c>
      <c r="U3202">
        <v>4.4563999999999999E-2</v>
      </c>
      <c r="V3202">
        <v>-35.651336999999998</v>
      </c>
      <c r="W3202">
        <v>0</v>
      </c>
      <c r="X3202">
        <v>0</v>
      </c>
    </row>
    <row r="3203" spans="1:24" x14ac:dyDescent="0.25">
      <c r="A3203" s="49">
        <v>43906.6253125</v>
      </c>
      <c r="B3203">
        <v>1584385228.5304201</v>
      </c>
      <c r="C3203">
        <v>1797.9982008934501</v>
      </c>
      <c r="D3203">
        <v>227.23699999999999</v>
      </c>
      <c r="E3203">
        <v>263.673</v>
      </c>
      <c r="F3203">
        <v>298.459</v>
      </c>
      <c r="G3203">
        <v>222.70099999999999</v>
      </c>
      <c r="H3203">
        <v>363.70499999999998</v>
      </c>
      <c r="I3203">
        <v>103.611</v>
      </c>
      <c r="J3203">
        <v>107.214</v>
      </c>
      <c r="K3203">
        <v>245.61500000000001</v>
      </c>
      <c r="L3203">
        <v>271.952</v>
      </c>
      <c r="M3203">
        <v>343.322</v>
      </c>
      <c r="N3203">
        <v>198.46299999999999</v>
      </c>
      <c r="O3203">
        <v>143.185</v>
      </c>
      <c r="P3203">
        <v>46.271999999999998</v>
      </c>
      <c r="Q3203">
        <v>24.359000000000002</v>
      </c>
      <c r="R3203">
        <v>2.2919999999999998</v>
      </c>
      <c r="S3203">
        <v>20.51416</v>
      </c>
      <c r="T3203">
        <v>0.69918499999999995</v>
      </c>
      <c r="U3203">
        <v>4.9831E-2</v>
      </c>
      <c r="V3203">
        <v>-36.109465</v>
      </c>
      <c r="W3203">
        <v>0</v>
      </c>
      <c r="X3203">
        <v>0</v>
      </c>
    </row>
    <row r="3204" spans="1:24" x14ac:dyDescent="0.25">
      <c r="A3204" s="49">
        <v>43906.625324074077</v>
      </c>
      <c r="B3204">
        <v>1584385229.53088</v>
      </c>
      <c r="C3204">
        <v>1798.9981999397498</v>
      </c>
      <c r="D3204">
        <v>227.13499999999999</v>
      </c>
      <c r="E3204">
        <v>263.53199999999998</v>
      </c>
      <c r="F3204">
        <v>298.358</v>
      </c>
      <c r="G3204">
        <v>222.61699999999999</v>
      </c>
      <c r="H3204">
        <v>363.04</v>
      </c>
      <c r="I3204">
        <v>103.093</v>
      </c>
      <c r="J3204">
        <v>107.669</v>
      </c>
      <c r="K3204">
        <v>247.726</v>
      </c>
      <c r="L3204">
        <v>271.697</v>
      </c>
      <c r="M3204">
        <v>344.02699999999999</v>
      </c>
      <c r="N3204">
        <v>197.91800000000001</v>
      </c>
      <c r="O3204">
        <v>143.09700000000001</v>
      </c>
      <c r="P3204">
        <v>46.256</v>
      </c>
      <c r="Q3204">
        <v>24.353999999999999</v>
      </c>
      <c r="R3204">
        <v>2.2570000000000001</v>
      </c>
      <c r="S3204">
        <v>20.500122000000001</v>
      </c>
      <c r="T3204">
        <v>0.69234399999999996</v>
      </c>
      <c r="U3204">
        <v>4.2070999999999997E-2</v>
      </c>
      <c r="V3204">
        <v>-36.006037999999997</v>
      </c>
      <c r="W3204">
        <v>0</v>
      </c>
      <c r="X3204">
        <v>0</v>
      </c>
    </row>
    <row r="3205" spans="1:24" x14ac:dyDescent="0.25">
      <c r="A3205" s="49">
        <v>43906.625335648147</v>
      </c>
      <c r="B3205">
        <v>1584385230.53159</v>
      </c>
      <c r="C3205">
        <v>1799.9981989860501</v>
      </c>
      <c r="D3205">
        <v>226.93299999999999</v>
      </c>
      <c r="E3205">
        <v>263.416</v>
      </c>
      <c r="F3205">
        <v>298.26799999999997</v>
      </c>
      <c r="G3205">
        <v>222.471</v>
      </c>
      <c r="H3205">
        <v>361.92899999999997</v>
      </c>
      <c r="I3205">
        <v>103.432</v>
      </c>
      <c r="J3205">
        <v>109.925</v>
      </c>
      <c r="K3205">
        <v>247.892</v>
      </c>
      <c r="L3205">
        <v>271.30099999999999</v>
      </c>
      <c r="M3205">
        <v>343.43</v>
      </c>
      <c r="N3205">
        <v>197.96799999999999</v>
      </c>
      <c r="O3205">
        <v>142.67099999999999</v>
      </c>
      <c r="P3205">
        <v>46.256</v>
      </c>
      <c r="Q3205">
        <v>24.352</v>
      </c>
      <c r="R3205">
        <v>2.2050000000000001</v>
      </c>
      <c r="S3205">
        <v>20.495835</v>
      </c>
      <c r="T3205">
        <v>0.67809799999999998</v>
      </c>
      <c r="U3205">
        <v>3.2754999999999999E-2</v>
      </c>
      <c r="V3205">
        <v>-35.974417000000003</v>
      </c>
      <c r="W3205">
        <v>0</v>
      </c>
      <c r="X3205">
        <v>0</v>
      </c>
    </row>
    <row r="3206" spans="1:24" x14ac:dyDescent="0.25">
      <c r="A3206" s="49">
        <v>43906.625347222223</v>
      </c>
      <c r="B3206">
        <v>1584385231.53227</v>
      </c>
      <c r="C3206">
        <v>1800.9981980323498</v>
      </c>
      <c r="D3206">
        <v>226.821</v>
      </c>
      <c r="E3206">
        <v>263.245</v>
      </c>
      <c r="F3206">
        <v>298.02199999999999</v>
      </c>
      <c r="G3206">
        <v>221.87</v>
      </c>
      <c r="H3206">
        <v>360.55099999999999</v>
      </c>
      <c r="I3206">
        <v>102.82</v>
      </c>
      <c r="J3206">
        <v>110.636</v>
      </c>
      <c r="K3206">
        <v>250.69</v>
      </c>
      <c r="L3206">
        <v>271.16500000000002</v>
      </c>
      <c r="M3206">
        <v>341.85399999999998</v>
      </c>
      <c r="N3206">
        <v>198.048</v>
      </c>
      <c r="O3206">
        <v>142.61600000000001</v>
      </c>
      <c r="P3206">
        <v>46.235999999999997</v>
      </c>
      <c r="Q3206">
        <v>24.335999999999999</v>
      </c>
      <c r="R3206">
        <v>2.117</v>
      </c>
      <c r="S3206">
        <v>20.523356</v>
      </c>
      <c r="T3206">
        <v>0.69393499999999997</v>
      </c>
      <c r="U3206">
        <v>4.2435E-2</v>
      </c>
      <c r="V3206">
        <v>-36.149123000000003</v>
      </c>
      <c r="W3206">
        <v>0</v>
      </c>
      <c r="X3206">
        <v>0</v>
      </c>
    </row>
    <row r="3207" spans="1:24" x14ac:dyDescent="0.25">
      <c r="A3207" s="49">
        <v>43906.625358796293</v>
      </c>
      <c r="B3207">
        <v>1584385232.5320799</v>
      </c>
      <c r="C3207">
        <v>1801.9981966018497</v>
      </c>
      <c r="D3207">
        <v>226.667</v>
      </c>
      <c r="E3207">
        <v>263.072</v>
      </c>
      <c r="F3207">
        <v>297.95999999999998</v>
      </c>
      <c r="G3207">
        <v>221.316</v>
      </c>
      <c r="H3207">
        <v>360.98200000000003</v>
      </c>
      <c r="I3207">
        <v>103.679</v>
      </c>
      <c r="J3207">
        <v>109.074</v>
      </c>
      <c r="K3207">
        <v>252.18299999999999</v>
      </c>
      <c r="L3207">
        <v>270.92500000000001</v>
      </c>
      <c r="M3207">
        <v>342.495</v>
      </c>
      <c r="N3207">
        <v>197.31800000000001</v>
      </c>
      <c r="O3207">
        <v>142.99700000000001</v>
      </c>
      <c r="P3207">
        <v>46.252000000000002</v>
      </c>
      <c r="Q3207">
        <v>24.343</v>
      </c>
      <c r="R3207">
        <v>2.1269999999999998</v>
      </c>
      <c r="S3207">
        <v>20.515115000000002</v>
      </c>
      <c r="T3207">
        <v>0.692998</v>
      </c>
      <c r="U3207">
        <v>4.4153999999999999E-2</v>
      </c>
      <c r="V3207">
        <v>-36.268096999999997</v>
      </c>
      <c r="W3207">
        <v>0</v>
      </c>
      <c r="X3207">
        <v>0</v>
      </c>
    </row>
    <row r="3208" spans="1:24" x14ac:dyDescent="0.25">
      <c r="A3208" s="49">
        <v>43906.62537037037</v>
      </c>
      <c r="B3208">
        <v>1584385233.5318201</v>
      </c>
      <c r="C3208">
        <v>1802.9981956481499</v>
      </c>
      <c r="D3208">
        <v>226.517</v>
      </c>
      <c r="E3208">
        <v>262.786</v>
      </c>
      <c r="F3208">
        <v>297.71699999999998</v>
      </c>
      <c r="G3208">
        <v>220.387</v>
      </c>
      <c r="H3208">
        <v>362.06200000000001</v>
      </c>
      <c r="I3208">
        <v>103.393</v>
      </c>
      <c r="J3208">
        <v>107.379</v>
      </c>
      <c r="K3208">
        <v>248.816</v>
      </c>
      <c r="L3208">
        <v>270.68299999999999</v>
      </c>
      <c r="M3208">
        <v>344.50200000000001</v>
      </c>
      <c r="N3208">
        <v>196.46799999999999</v>
      </c>
      <c r="O3208">
        <v>143.22</v>
      </c>
      <c r="P3208">
        <v>46.259</v>
      </c>
      <c r="Q3208">
        <v>24.347000000000001</v>
      </c>
      <c r="R3208">
        <v>2.145</v>
      </c>
      <c r="S3208">
        <v>20.516648</v>
      </c>
      <c r="T3208">
        <v>0.68527400000000005</v>
      </c>
      <c r="U3208">
        <v>4.7839E-2</v>
      </c>
      <c r="V3208">
        <v>-36.518628999999997</v>
      </c>
      <c r="W3208">
        <v>0</v>
      </c>
      <c r="X3208">
        <v>0</v>
      </c>
    </row>
    <row r="3209" spans="1:24" x14ac:dyDescent="0.25">
      <c r="A3209" s="49">
        <v>43906.625381944446</v>
      </c>
      <c r="B3209">
        <v>1584385234.53037</v>
      </c>
      <c r="C3209">
        <v>1803.9981946945497</v>
      </c>
      <c r="D3209">
        <v>226.38</v>
      </c>
      <c r="E3209">
        <v>262.52800000000002</v>
      </c>
      <c r="F3209">
        <v>297.53699999999998</v>
      </c>
      <c r="G3209">
        <v>220.07499999999999</v>
      </c>
      <c r="H3209">
        <v>363.16800000000001</v>
      </c>
      <c r="I3209">
        <v>102.55500000000001</v>
      </c>
      <c r="J3209">
        <v>106.44499999999999</v>
      </c>
      <c r="K3209">
        <v>251.92400000000001</v>
      </c>
      <c r="L3209">
        <v>270.24200000000002</v>
      </c>
      <c r="M3209">
        <v>347.75599999999997</v>
      </c>
      <c r="N3209">
        <v>196.066</v>
      </c>
      <c r="O3209">
        <v>143.39099999999999</v>
      </c>
      <c r="P3209">
        <v>46.261000000000003</v>
      </c>
      <c r="Q3209">
        <v>24.356999999999999</v>
      </c>
      <c r="R3209">
        <v>2.16</v>
      </c>
      <c r="S3209">
        <v>20.514914999999998</v>
      </c>
      <c r="T3209">
        <v>0.67565900000000001</v>
      </c>
      <c r="U3209">
        <v>3.9705999999999998E-2</v>
      </c>
      <c r="V3209">
        <v>-35.938566000000002</v>
      </c>
      <c r="W3209">
        <v>0</v>
      </c>
      <c r="X3209">
        <v>0</v>
      </c>
    </row>
    <row r="3210" spans="1:24" x14ac:dyDescent="0.25">
      <c r="A3210" s="49">
        <v>43906.625393518516</v>
      </c>
      <c r="B3210">
        <v>1584385235.5306301</v>
      </c>
      <c r="C3210">
        <v>1804.99819374085</v>
      </c>
      <c r="D3210">
        <v>226.22499999999999</v>
      </c>
      <c r="E3210">
        <v>262.28300000000002</v>
      </c>
      <c r="F3210">
        <v>297.411</v>
      </c>
      <c r="G3210">
        <v>220.03</v>
      </c>
      <c r="H3210">
        <v>362.93</v>
      </c>
      <c r="I3210">
        <v>102.538</v>
      </c>
      <c r="J3210">
        <v>105.849</v>
      </c>
      <c r="K3210">
        <v>253.83099999999999</v>
      </c>
      <c r="L3210">
        <v>269.83600000000001</v>
      </c>
      <c r="M3210">
        <v>347.53300000000002</v>
      </c>
      <c r="N3210">
        <v>195.93</v>
      </c>
      <c r="O3210">
        <v>143.37</v>
      </c>
      <c r="P3210">
        <v>46.264000000000003</v>
      </c>
      <c r="Q3210">
        <v>24.36</v>
      </c>
      <c r="R3210">
        <v>2.1629999999999998</v>
      </c>
      <c r="S3210">
        <v>20.522423</v>
      </c>
      <c r="T3210">
        <v>0.67815099999999995</v>
      </c>
      <c r="U3210">
        <v>3.9378000000000003E-2</v>
      </c>
      <c r="V3210">
        <v>-35.769675999999997</v>
      </c>
      <c r="W3210">
        <v>0</v>
      </c>
      <c r="X3210">
        <v>0</v>
      </c>
    </row>
    <row r="3211" spans="1:24" x14ac:dyDescent="0.25">
      <c r="A3211" s="49">
        <v>43906.625405092593</v>
      </c>
      <c r="B3211">
        <v>1584385236.5332601</v>
      </c>
      <c r="C3211">
        <v>1805.9981927871497</v>
      </c>
      <c r="D3211">
        <v>226.12100000000001</v>
      </c>
      <c r="E3211">
        <v>261.93700000000001</v>
      </c>
      <c r="F3211">
        <v>297.24799999999999</v>
      </c>
      <c r="G3211">
        <v>219.709</v>
      </c>
      <c r="H3211">
        <v>362.59100000000001</v>
      </c>
      <c r="I3211">
        <v>103.348</v>
      </c>
      <c r="J3211">
        <v>105.782</v>
      </c>
      <c r="K3211">
        <v>253.989</v>
      </c>
      <c r="L3211">
        <v>269.63600000000002</v>
      </c>
      <c r="M3211">
        <v>346.33</v>
      </c>
      <c r="N3211">
        <v>195.61600000000001</v>
      </c>
      <c r="O3211">
        <v>143.06200000000001</v>
      </c>
      <c r="P3211">
        <v>46.253999999999998</v>
      </c>
      <c r="Q3211">
        <v>24.369</v>
      </c>
      <c r="R3211">
        <v>2.1720000000000002</v>
      </c>
      <c r="S3211">
        <v>20.523312000000001</v>
      </c>
      <c r="T3211">
        <v>0.673149</v>
      </c>
      <c r="U3211">
        <v>4.0925000000000003E-2</v>
      </c>
      <c r="V3211">
        <v>-35.834609999999998</v>
      </c>
      <c r="W3211">
        <v>0</v>
      </c>
      <c r="X3211">
        <v>0</v>
      </c>
    </row>
    <row r="3212" spans="1:24" x14ac:dyDescent="0.25">
      <c r="A3212" s="49">
        <v>43906.625416666669</v>
      </c>
      <c r="B3212">
        <v>1584385237.53192</v>
      </c>
      <c r="C3212">
        <v>1806.99819183355</v>
      </c>
      <c r="D3212">
        <v>226.041</v>
      </c>
      <c r="E3212">
        <v>261.63499999999999</v>
      </c>
      <c r="F3212">
        <v>297.13299999999998</v>
      </c>
      <c r="G3212">
        <v>219.142</v>
      </c>
      <c r="H3212">
        <v>361.76499999999999</v>
      </c>
      <c r="I3212">
        <v>103.19499999999999</v>
      </c>
      <c r="J3212">
        <v>105.986</v>
      </c>
      <c r="K3212">
        <v>257.255</v>
      </c>
      <c r="L3212">
        <v>269.73099999999999</v>
      </c>
      <c r="M3212">
        <v>344.77100000000002</v>
      </c>
      <c r="N3212">
        <v>195.16</v>
      </c>
      <c r="O3212">
        <v>143.16999999999999</v>
      </c>
      <c r="P3212">
        <v>46.25</v>
      </c>
      <c r="Q3212">
        <v>24.367000000000001</v>
      </c>
      <c r="R3212">
        <v>2.1779999999999999</v>
      </c>
      <c r="S3212">
        <v>20.534417999999999</v>
      </c>
      <c r="T3212">
        <v>0.67352000000000001</v>
      </c>
      <c r="U3212">
        <v>4.3071999999999999E-2</v>
      </c>
      <c r="V3212">
        <v>-35.557639000000002</v>
      </c>
      <c r="W3212">
        <v>0</v>
      </c>
      <c r="X3212">
        <v>0</v>
      </c>
    </row>
    <row r="3213" spans="1:24" x14ac:dyDescent="0.25">
      <c r="A3213" s="49">
        <v>43906.625428240739</v>
      </c>
      <c r="B3213">
        <v>1584385238.53229</v>
      </c>
      <c r="C3213">
        <v>1807.9981908798497</v>
      </c>
      <c r="D3213">
        <v>226.029</v>
      </c>
      <c r="E3213">
        <v>261.56200000000001</v>
      </c>
      <c r="F3213">
        <v>297.09399999999999</v>
      </c>
      <c r="G3213">
        <v>219.34399999999999</v>
      </c>
      <c r="H3213">
        <v>361.262</v>
      </c>
      <c r="I3213">
        <v>102.333</v>
      </c>
      <c r="J3213">
        <v>106.461</v>
      </c>
      <c r="K3213">
        <v>261.50900000000001</v>
      </c>
      <c r="L3213">
        <v>269.63499999999999</v>
      </c>
      <c r="M3213">
        <v>343.86099999999999</v>
      </c>
      <c r="N3213">
        <v>194.68600000000001</v>
      </c>
      <c r="O3213">
        <v>143.393</v>
      </c>
      <c r="P3213">
        <v>46.226999999999997</v>
      </c>
      <c r="Q3213">
        <v>24.346</v>
      </c>
      <c r="R3213">
        <v>2.1539999999999999</v>
      </c>
      <c r="S3213">
        <v>20.533107999999999</v>
      </c>
      <c r="T3213">
        <v>0.67880499999999999</v>
      </c>
      <c r="U3213">
        <v>3.8485999999999999E-2</v>
      </c>
      <c r="V3213">
        <v>-35.052239</v>
      </c>
      <c r="W3213">
        <v>0</v>
      </c>
      <c r="X3213">
        <v>0</v>
      </c>
    </row>
    <row r="3214" spans="1:24" x14ac:dyDescent="0.25">
      <c r="A3214" s="49">
        <v>43906.625439814816</v>
      </c>
      <c r="B3214">
        <v>1584385239.5311</v>
      </c>
      <c r="C3214">
        <v>1808.99818992615</v>
      </c>
      <c r="D3214">
        <v>225.93100000000001</v>
      </c>
      <c r="E3214">
        <v>261.435</v>
      </c>
      <c r="F3214">
        <v>297.04700000000003</v>
      </c>
      <c r="G3214">
        <v>219.81399999999999</v>
      </c>
      <c r="H3214">
        <v>362.00599999999997</v>
      </c>
      <c r="I3214">
        <v>102.46599999999999</v>
      </c>
      <c r="J3214">
        <v>107.155</v>
      </c>
      <c r="K3214">
        <v>265.00200000000001</v>
      </c>
      <c r="L3214">
        <v>269.24599999999998</v>
      </c>
      <c r="M3214">
        <v>343.99599999999998</v>
      </c>
      <c r="N3214">
        <v>194.60400000000001</v>
      </c>
      <c r="O3214">
        <v>143.33799999999999</v>
      </c>
      <c r="P3214">
        <v>46.225000000000001</v>
      </c>
      <c r="Q3214">
        <v>24.343</v>
      </c>
      <c r="R3214">
        <v>2.1509999999999998</v>
      </c>
      <c r="S3214">
        <v>20.546057999999999</v>
      </c>
      <c r="T3214">
        <v>0.67677299999999996</v>
      </c>
      <c r="U3214">
        <v>5.0004E-2</v>
      </c>
      <c r="V3214">
        <v>-35.212561999999998</v>
      </c>
      <c r="W3214">
        <v>0</v>
      </c>
      <c r="X3214">
        <v>0</v>
      </c>
    </row>
    <row r="3215" spans="1:24" x14ac:dyDescent="0.25">
      <c r="A3215" s="49">
        <v>43906.625451388885</v>
      </c>
      <c r="B3215">
        <v>1584385240.5320301</v>
      </c>
      <c r="C3215">
        <v>1809.9981889724497</v>
      </c>
      <c r="D3215">
        <v>225.886</v>
      </c>
      <c r="E3215">
        <v>261.25400000000002</v>
      </c>
      <c r="F3215">
        <v>296.90699999999998</v>
      </c>
      <c r="G3215">
        <v>220.04300000000001</v>
      </c>
      <c r="H3215">
        <v>361.98599999999999</v>
      </c>
      <c r="I3215">
        <v>101.697</v>
      </c>
      <c r="J3215">
        <v>108.203</v>
      </c>
      <c r="K3215">
        <v>264.93200000000002</v>
      </c>
      <c r="L3215">
        <v>268.94799999999998</v>
      </c>
      <c r="M3215">
        <v>343.89100000000002</v>
      </c>
      <c r="N3215">
        <v>194.459</v>
      </c>
      <c r="O3215">
        <v>143.38499999999999</v>
      </c>
      <c r="P3215">
        <v>46.223999999999997</v>
      </c>
      <c r="Q3215">
        <v>24.341999999999999</v>
      </c>
      <c r="R3215">
        <v>2.15</v>
      </c>
      <c r="S3215">
        <v>20.533352000000001</v>
      </c>
      <c r="T3215">
        <v>0.67474000000000001</v>
      </c>
      <c r="U3215">
        <v>4.3271999999999998E-2</v>
      </c>
      <c r="V3215">
        <v>-34.889482000000001</v>
      </c>
      <c r="W3215">
        <v>0</v>
      </c>
      <c r="X3215">
        <v>0</v>
      </c>
    </row>
    <row r="3216" spans="1:24" x14ac:dyDescent="0.25">
      <c r="A3216" s="49">
        <v>43906.625462962962</v>
      </c>
      <c r="B3216">
        <v>1584385241.5327599</v>
      </c>
      <c r="C3216">
        <v>1810.99818801885</v>
      </c>
      <c r="D3216">
        <v>225.72200000000001</v>
      </c>
      <c r="E3216">
        <v>261.08699999999999</v>
      </c>
      <c r="F3216">
        <v>296.90600000000001</v>
      </c>
      <c r="G3216">
        <v>220.703</v>
      </c>
      <c r="H3216">
        <v>362.94600000000003</v>
      </c>
      <c r="I3216">
        <v>101.788</v>
      </c>
      <c r="J3216">
        <v>108.361</v>
      </c>
      <c r="K3216">
        <v>266.55900000000003</v>
      </c>
      <c r="L3216">
        <v>269.02199999999999</v>
      </c>
      <c r="M3216">
        <v>345.351</v>
      </c>
      <c r="N3216">
        <v>194.25800000000001</v>
      </c>
      <c r="O3216">
        <v>143.15299999999999</v>
      </c>
      <c r="P3216">
        <v>46.225000000000001</v>
      </c>
      <c r="Q3216">
        <v>24.349</v>
      </c>
      <c r="R3216">
        <v>2.1509999999999998</v>
      </c>
      <c r="S3216">
        <v>20.536705999999999</v>
      </c>
      <c r="T3216">
        <v>0.66878300000000002</v>
      </c>
      <c r="U3216">
        <v>3.9787000000000003E-2</v>
      </c>
      <c r="V3216">
        <v>-34.635460000000002</v>
      </c>
      <c r="W3216">
        <v>0</v>
      </c>
      <c r="X3216">
        <v>0</v>
      </c>
    </row>
    <row r="3217" spans="1:24" x14ac:dyDescent="0.25">
      <c r="A3217" s="49">
        <v>43906.625474537039</v>
      </c>
      <c r="B3217">
        <v>1584385242.53141</v>
      </c>
      <c r="C3217">
        <v>1811.9981865882498</v>
      </c>
      <c r="D3217">
        <v>225.584</v>
      </c>
      <c r="E3217">
        <v>260.92099999999999</v>
      </c>
      <c r="F3217">
        <v>296.81200000000001</v>
      </c>
      <c r="G3217">
        <v>220.27600000000001</v>
      </c>
      <c r="H3217">
        <v>362.58499999999998</v>
      </c>
      <c r="I3217">
        <v>101.092</v>
      </c>
      <c r="J3217">
        <v>107.529</v>
      </c>
      <c r="K3217">
        <v>267.83600000000001</v>
      </c>
      <c r="L3217">
        <v>268.79599999999999</v>
      </c>
      <c r="M3217">
        <v>344.76600000000002</v>
      </c>
      <c r="N3217">
        <v>194.07499999999999</v>
      </c>
      <c r="O3217">
        <v>143.10300000000001</v>
      </c>
      <c r="P3217">
        <v>46.215000000000003</v>
      </c>
      <c r="Q3217">
        <v>24.346</v>
      </c>
      <c r="R3217">
        <v>2.149</v>
      </c>
      <c r="S3217">
        <v>20.531797000000001</v>
      </c>
      <c r="T3217">
        <v>0.67912300000000003</v>
      </c>
      <c r="U3217">
        <v>4.2507999999999997E-2</v>
      </c>
      <c r="V3217">
        <v>-34.596753999999997</v>
      </c>
      <c r="W3217">
        <v>0</v>
      </c>
      <c r="X3217">
        <v>0</v>
      </c>
    </row>
    <row r="3218" spans="1:24" x14ac:dyDescent="0.25">
      <c r="A3218" s="49">
        <v>43906.625486111108</v>
      </c>
      <c r="B3218">
        <v>1584385243.53174</v>
      </c>
      <c r="C3218">
        <v>1812.9981856346501</v>
      </c>
      <c r="D3218">
        <v>225.44</v>
      </c>
      <c r="E3218">
        <v>260.71899999999999</v>
      </c>
      <c r="F3218">
        <v>296.67599999999999</v>
      </c>
      <c r="G3218">
        <v>220.02</v>
      </c>
      <c r="H3218">
        <v>363.42599999999999</v>
      </c>
      <c r="I3218">
        <v>99.78</v>
      </c>
      <c r="J3218">
        <v>106.654</v>
      </c>
      <c r="K3218">
        <v>267.065</v>
      </c>
      <c r="L3218">
        <v>268.60199999999998</v>
      </c>
      <c r="M3218">
        <v>345.404</v>
      </c>
      <c r="N3218">
        <v>194.47200000000001</v>
      </c>
      <c r="O3218">
        <v>143.32400000000001</v>
      </c>
      <c r="P3218">
        <v>46.213999999999999</v>
      </c>
      <c r="Q3218">
        <v>24.344000000000001</v>
      </c>
      <c r="R3218">
        <v>2.141</v>
      </c>
      <c r="S3218">
        <v>20.529641999999999</v>
      </c>
      <c r="T3218">
        <v>0.67581800000000003</v>
      </c>
      <c r="U3218">
        <v>4.2899E-2</v>
      </c>
      <c r="V3218">
        <v>-34.725352000000001</v>
      </c>
      <c r="W3218">
        <v>0</v>
      </c>
      <c r="X3218">
        <v>0</v>
      </c>
    </row>
    <row r="3219" spans="1:24" x14ac:dyDescent="0.25">
      <c r="A3219" s="49">
        <v>43906.625497685185</v>
      </c>
      <c r="B3219">
        <v>1584385244.53088</v>
      </c>
      <c r="C3219">
        <v>1813.9981846809499</v>
      </c>
      <c r="D3219">
        <v>225.36</v>
      </c>
      <c r="E3219">
        <v>260.49799999999999</v>
      </c>
      <c r="F3219">
        <v>296.452</v>
      </c>
      <c r="G3219">
        <v>219.124</v>
      </c>
      <c r="H3219">
        <v>363.72</v>
      </c>
      <c r="I3219">
        <v>100.131</v>
      </c>
      <c r="J3219">
        <v>106.276</v>
      </c>
      <c r="K3219">
        <v>259.988</v>
      </c>
      <c r="L3219">
        <v>268.35300000000001</v>
      </c>
      <c r="M3219">
        <v>346.005</v>
      </c>
      <c r="N3219">
        <v>194.72499999999999</v>
      </c>
      <c r="O3219">
        <v>143.66399999999999</v>
      </c>
      <c r="P3219">
        <v>46.234999999999999</v>
      </c>
      <c r="Q3219">
        <v>24.338999999999999</v>
      </c>
      <c r="R3219">
        <v>2.1360000000000001</v>
      </c>
      <c r="S3219">
        <v>20.546569000000002</v>
      </c>
      <c r="T3219">
        <v>0.67952999999999997</v>
      </c>
      <c r="U3219">
        <v>4.6637999999999999E-2</v>
      </c>
      <c r="V3219">
        <v>-34.046830999999997</v>
      </c>
      <c r="W3219">
        <v>0</v>
      </c>
      <c r="X3219">
        <v>0</v>
      </c>
    </row>
    <row r="3220" spans="1:24" x14ac:dyDescent="0.25">
      <c r="A3220" s="49">
        <v>43906.625509259262</v>
      </c>
      <c r="B3220">
        <v>1584385245.5306699</v>
      </c>
      <c r="C3220">
        <v>1814.9981837272501</v>
      </c>
      <c r="D3220">
        <v>225.31299999999999</v>
      </c>
      <c r="E3220">
        <v>260.34199999999998</v>
      </c>
      <c r="F3220">
        <v>296.11200000000002</v>
      </c>
      <c r="G3220">
        <v>219.221</v>
      </c>
      <c r="H3220">
        <v>364.83600000000001</v>
      </c>
      <c r="I3220">
        <v>100.59699999999999</v>
      </c>
      <c r="J3220">
        <v>105.72</v>
      </c>
      <c r="K3220">
        <v>253.86199999999999</v>
      </c>
      <c r="L3220">
        <v>268.26900000000001</v>
      </c>
      <c r="M3220">
        <v>347.62200000000001</v>
      </c>
      <c r="N3220">
        <v>194.458</v>
      </c>
      <c r="O3220">
        <v>143.655</v>
      </c>
      <c r="P3220">
        <v>46.24</v>
      </c>
      <c r="Q3220">
        <v>24.324999999999999</v>
      </c>
      <c r="R3220">
        <v>2.1259999999999999</v>
      </c>
      <c r="S3220">
        <v>20.527709999999999</v>
      </c>
      <c r="T3220">
        <v>0.66832400000000003</v>
      </c>
      <c r="U3220">
        <v>3.9815000000000003E-2</v>
      </c>
      <c r="V3220">
        <v>-34.315553000000001</v>
      </c>
      <c r="W3220">
        <v>0</v>
      </c>
      <c r="X3220">
        <v>0</v>
      </c>
    </row>
    <row r="3221" spans="1:24" x14ac:dyDescent="0.25">
      <c r="A3221" s="49">
        <v>43906.625520833331</v>
      </c>
      <c r="B3221">
        <v>1584385246.5306399</v>
      </c>
      <c r="C3221">
        <v>1815.9981827735498</v>
      </c>
      <c r="D3221">
        <v>225.24600000000001</v>
      </c>
      <c r="E3221">
        <v>260.15499999999997</v>
      </c>
      <c r="F3221">
        <v>295.76799999999997</v>
      </c>
      <c r="G3221">
        <v>219.27</v>
      </c>
      <c r="H3221">
        <v>364.66300000000001</v>
      </c>
      <c r="I3221">
        <v>101.438</v>
      </c>
      <c r="J3221">
        <v>104.65</v>
      </c>
      <c r="K3221">
        <v>249.36600000000001</v>
      </c>
      <c r="L3221">
        <v>268.06799999999998</v>
      </c>
      <c r="M3221">
        <v>348.67</v>
      </c>
      <c r="N3221">
        <v>193.995</v>
      </c>
      <c r="O3221">
        <v>143.548</v>
      </c>
      <c r="P3221">
        <v>46.255000000000003</v>
      </c>
      <c r="Q3221">
        <v>24.315999999999999</v>
      </c>
      <c r="R3221">
        <v>2.11</v>
      </c>
      <c r="S3221">
        <v>20.537928000000001</v>
      </c>
      <c r="T3221">
        <v>0.678593</v>
      </c>
      <c r="U3221">
        <v>4.3034999999999997E-2</v>
      </c>
      <c r="V3221">
        <v>-34.092094000000003</v>
      </c>
      <c r="W3221">
        <v>0</v>
      </c>
      <c r="X3221">
        <v>0</v>
      </c>
    </row>
    <row r="3222" spans="1:24" x14ac:dyDescent="0.25">
      <c r="A3222" s="49">
        <v>43906.625532407408</v>
      </c>
      <c r="B3222">
        <v>1584385247.53071</v>
      </c>
      <c r="C3222">
        <v>1816.9981818199501</v>
      </c>
      <c r="D3222">
        <v>225.108</v>
      </c>
      <c r="E3222">
        <v>259.87200000000001</v>
      </c>
      <c r="F3222">
        <v>295.447</v>
      </c>
      <c r="G3222">
        <v>218.29900000000001</v>
      </c>
      <c r="H3222">
        <v>366.19799999999998</v>
      </c>
      <c r="I3222">
        <v>101.511</v>
      </c>
      <c r="J3222">
        <v>104.60599999999999</v>
      </c>
      <c r="K3222">
        <v>248.02699999999999</v>
      </c>
      <c r="L3222">
        <v>267.589</v>
      </c>
      <c r="M3222">
        <v>350.58699999999999</v>
      </c>
      <c r="N3222">
        <v>193.648</v>
      </c>
      <c r="O3222">
        <v>143.60400000000001</v>
      </c>
      <c r="P3222">
        <v>46.259</v>
      </c>
      <c r="Q3222">
        <v>24.324000000000002</v>
      </c>
      <c r="R3222">
        <v>2.0960000000000001</v>
      </c>
      <c r="S3222">
        <v>20.530463999999998</v>
      </c>
      <c r="T3222">
        <v>0.67233600000000004</v>
      </c>
      <c r="U3222">
        <v>4.5837000000000003E-2</v>
      </c>
      <c r="V3222">
        <v>-33.828977000000002</v>
      </c>
      <c r="W3222">
        <v>0</v>
      </c>
      <c r="X3222">
        <v>0</v>
      </c>
    </row>
    <row r="3223" spans="1:24" x14ac:dyDescent="0.25">
      <c r="A3223" s="49">
        <v>43906.625543981485</v>
      </c>
      <c r="B3223">
        <v>1584385248.5321901</v>
      </c>
      <c r="C3223">
        <v>1817.9981808662499</v>
      </c>
      <c r="D3223">
        <v>224.97399999999999</v>
      </c>
      <c r="E3223">
        <v>259.71800000000002</v>
      </c>
      <c r="F3223">
        <v>295.255</v>
      </c>
      <c r="G3223">
        <v>218.22499999999999</v>
      </c>
      <c r="H3223">
        <v>364.928</v>
      </c>
      <c r="I3223">
        <v>102.72</v>
      </c>
      <c r="J3223">
        <v>103.812</v>
      </c>
      <c r="K3223">
        <v>248.708</v>
      </c>
      <c r="L3223">
        <v>267.63</v>
      </c>
      <c r="M3223">
        <v>349.26600000000002</v>
      </c>
      <c r="N3223">
        <v>193.31399999999999</v>
      </c>
      <c r="O3223">
        <v>143.94800000000001</v>
      </c>
      <c r="P3223">
        <v>46.252000000000002</v>
      </c>
      <c r="Q3223">
        <v>24.332000000000001</v>
      </c>
      <c r="R3223">
        <v>2.08</v>
      </c>
      <c r="S3223">
        <v>20.525576999999998</v>
      </c>
      <c r="T3223">
        <v>0.68096199999999996</v>
      </c>
      <c r="U3223">
        <v>4.5136999999999997E-2</v>
      </c>
      <c r="V3223">
        <v>-34.081307000000002</v>
      </c>
      <c r="W3223">
        <v>0</v>
      </c>
      <c r="X3223">
        <v>0</v>
      </c>
    </row>
    <row r="3224" spans="1:24" x14ac:dyDescent="0.25">
      <c r="A3224" s="49">
        <v>43906.625555555554</v>
      </c>
      <c r="B3224">
        <v>1584385249.5313599</v>
      </c>
      <c r="C3224">
        <v>1818.9981799125501</v>
      </c>
      <c r="D3224">
        <v>224.84</v>
      </c>
      <c r="E3224">
        <v>259.56299999999999</v>
      </c>
      <c r="F3224">
        <v>295.10000000000002</v>
      </c>
      <c r="G3224">
        <v>218.96600000000001</v>
      </c>
      <c r="H3224">
        <v>365.15100000000001</v>
      </c>
      <c r="I3224">
        <v>102.834</v>
      </c>
      <c r="J3224">
        <v>102.577</v>
      </c>
      <c r="K3224">
        <v>251.08600000000001</v>
      </c>
      <c r="L3224">
        <v>267.25099999999998</v>
      </c>
      <c r="M3224">
        <v>350.14499999999998</v>
      </c>
      <c r="N3224">
        <v>192.98699999999999</v>
      </c>
      <c r="O3224">
        <v>143.59800000000001</v>
      </c>
      <c r="P3224">
        <v>46.258000000000003</v>
      </c>
      <c r="Q3224">
        <v>24.315999999999999</v>
      </c>
      <c r="R3224">
        <v>2.1349999999999998</v>
      </c>
      <c r="S3224">
        <v>20.532574</v>
      </c>
      <c r="T3224">
        <v>0.67067500000000002</v>
      </c>
      <c r="U3224">
        <v>4.4054000000000003E-2</v>
      </c>
      <c r="V3224">
        <v>-33.670873999999998</v>
      </c>
      <c r="W3224">
        <v>0</v>
      </c>
      <c r="X3224">
        <v>0</v>
      </c>
    </row>
    <row r="3225" spans="1:24" x14ac:dyDescent="0.25">
      <c r="A3225" s="49">
        <v>43906.625567129631</v>
      </c>
      <c r="B3225">
        <v>1584385250.5325</v>
      </c>
      <c r="C3225">
        <v>1819.9981789588498</v>
      </c>
      <c r="D3225">
        <v>224.70599999999999</v>
      </c>
      <c r="E3225">
        <v>259.43599999999998</v>
      </c>
      <c r="F3225">
        <v>294.97199999999998</v>
      </c>
      <c r="G3225">
        <v>218.858</v>
      </c>
      <c r="H3225">
        <v>364.37400000000002</v>
      </c>
      <c r="I3225">
        <v>102.26600000000001</v>
      </c>
      <c r="J3225">
        <v>102.446</v>
      </c>
      <c r="K3225">
        <v>255.102</v>
      </c>
      <c r="L3225">
        <v>266.74099999999999</v>
      </c>
      <c r="M3225">
        <v>349.077</v>
      </c>
      <c r="N3225">
        <v>192.934</v>
      </c>
      <c r="O3225">
        <v>143.494</v>
      </c>
      <c r="P3225">
        <v>46.273000000000003</v>
      </c>
      <c r="Q3225">
        <v>24.306000000000001</v>
      </c>
      <c r="R3225">
        <v>2.2749999999999999</v>
      </c>
      <c r="S3225">
        <v>20.526311</v>
      </c>
      <c r="T3225">
        <v>0.66643300000000005</v>
      </c>
      <c r="U3225">
        <v>4.2952999999999998E-2</v>
      </c>
      <c r="V3225">
        <v>-33.614401000000001</v>
      </c>
      <c r="W3225">
        <v>0</v>
      </c>
      <c r="X3225">
        <v>0</v>
      </c>
    </row>
    <row r="3226" spans="1:24" x14ac:dyDescent="0.25">
      <c r="A3226" s="49">
        <v>43906.625578703701</v>
      </c>
      <c r="B3226">
        <v>1584385251.5323601</v>
      </c>
      <c r="C3226">
        <v>1820.9981780052501</v>
      </c>
      <c r="D3226">
        <v>224.637</v>
      </c>
      <c r="E3226">
        <v>259.31</v>
      </c>
      <c r="F3226">
        <v>294.68200000000002</v>
      </c>
      <c r="G3226">
        <v>218.61</v>
      </c>
      <c r="H3226">
        <v>362.62400000000002</v>
      </c>
      <c r="I3226">
        <v>102.252</v>
      </c>
      <c r="J3226">
        <v>101.496</v>
      </c>
      <c r="K3226">
        <v>249.923</v>
      </c>
      <c r="L3226">
        <v>266.601</v>
      </c>
      <c r="M3226">
        <v>347.084</v>
      </c>
      <c r="N3226">
        <v>192.876</v>
      </c>
      <c r="O3226">
        <v>143.65</v>
      </c>
      <c r="P3226">
        <v>46.3</v>
      </c>
      <c r="Q3226">
        <v>24.292999999999999</v>
      </c>
      <c r="R3226">
        <v>2.31</v>
      </c>
      <c r="S3226">
        <v>20.524645</v>
      </c>
      <c r="T3226">
        <v>0.67265399999999997</v>
      </c>
      <c r="U3226">
        <v>4.4227000000000002E-2</v>
      </c>
      <c r="V3226">
        <v>-33.258960999999999</v>
      </c>
      <c r="W3226">
        <v>0</v>
      </c>
      <c r="X3226">
        <v>0</v>
      </c>
    </row>
    <row r="3227" spans="1:24" x14ac:dyDescent="0.25">
      <c r="A3227" s="49">
        <v>43906.625590277778</v>
      </c>
      <c r="B3227">
        <v>1584385252.5320301</v>
      </c>
      <c r="C3227">
        <v>1821.9981770515499</v>
      </c>
      <c r="D3227">
        <v>224.517</v>
      </c>
      <c r="E3227">
        <v>259.12700000000001</v>
      </c>
      <c r="F3227">
        <v>294.28300000000002</v>
      </c>
      <c r="G3227">
        <v>218.24299999999999</v>
      </c>
      <c r="H3227">
        <v>363.32799999999997</v>
      </c>
      <c r="I3227">
        <v>102.142</v>
      </c>
      <c r="J3227">
        <v>100.29900000000001</v>
      </c>
      <c r="K3227">
        <v>243.74</v>
      </c>
      <c r="L3227">
        <v>266.24</v>
      </c>
      <c r="M3227">
        <v>347.666</v>
      </c>
      <c r="N3227">
        <v>193.01900000000001</v>
      </c>
      <c r="O3227">
        <v>143.43299999999999</v>
      </c>
      <c r="P3227">
        <v>46.311</v>
      </c>
      <c r="Q3227">
        <v>24.274999999999999</v>
      </c>
      <c r="R3227">
        <v>2.3460000000000001</v>
      </c>
      <c r="S3227">
        <v>20.532508</v>
      </c>
      <c r="T3227">
        <v>0.67456300000000002</v>
      </c>
      <c r="U3227">
        <v>4.5574000000000003E-2</v>
      </c>
      <c r="V3227">
        <v>-33.433033000000002</v>
      </c>
      <c r="W3227">
        <v>0</v>
      </c>
      <c r="X3227">
        <v>0</v>
      </c>
    </row>
    <row r="3228" spans="1:24" x14ac:dyDescent="0.25">
      <c r="A3228" s="49">
        <v>43906.625601851854</v>
      </c>
      <c r="B3228">
        <v>1584385253.53093</v>
      </c>
      <c r="C3228">
        <v>1822.9981756210498</v>
      </c>
      <c r="D3228">
        <v>224.36500000000001</v>
      </c>
      <c r="E3228">
        <v>258.96199999999999</v>
      </c>
      <c r="F3228">
        <v>293.96899999999999</v>
      </c>
      <c r="G3228">
        <v>217.77199999999999</v>
      </c>
      <c r="H3228">
        <v>362.767</v>
      </c>
      <c r="I3228">
        <v>101.376</v>
      </c>
      <c r="J3228">
        <v>99.466999999999999</v>
      </c>
      <c r="K3228">
        <v>239.91399999999999</v>
      </c>
      <c r="L3228">
        <v>265.97300000000001</v>
      </c>
      <c r="M3228">
        <v>346.19099999999997</v>
      </c>
      <c r="N3228">
        <v>192.92500000000001</v>
      </c>
      <c r="O3228">
        <v>143.02000000000001</v>
      </c>
      <c r="P3228">
        <v>46.338000000000001</v>
      </c>
      <c r="Q3228">
        <v>24.271000000000001</v>
      </c>
      <c r="R3228">
        <v>2.3919999999999999</v>
      </c>
      <c r="S3228">
        <v>20.533795999999999</v>
      </c>
      <c r="T3228">
        <v>0.66648600000000002</v>
      </c>
      <c r="U3228">
        <v>4.2116000000000001E-2</v>
      </c>
      <c r="V3228">
        <v>-33.232311000000003</v>
      </c>
      <c r="W3228">
        <v>0</v>
      </c>
      <c r="X3228">
        <v>0</v>
      </c>
    </row>
    <row r="3229" spans="1:24" x14ac:dyDescent="0.25">
      <c r="A3229" s="49">
        <v>43906.625613425924</v>
      </c>
      <c r="B3229">
        <v>1584385254.53196</v>
      </c>
      <c r="C3229">
        <v>1823.99817466735</v>
      </c>
      <c r="D3229">
        <v>224.20099999999999</v>
      </c>
      <c r="E3229">
        <v>258.85899999999998</v>
      </c>
      <c r="F3229">
        <v>293.661</v>
      </c>
      <c r="G3229">
        <v>217.14500000000001</v>
      </c>
      <c r="H3229">
        <v>361.45299999999997</v>
      </c>
      <c r="I3229">
        <v>100.93300000000001</v>
      </c>
      <c r="J3229">
        <v>100.274</v>
      </c>
      <c r="K3229">
        <v>240.32</v>
      </c>
      <c r="L3229">
        <v>265.81900000000002</v>
      </c>
      <c r="M3229">
        <v>346.01400000000001</v>
      </c>
      <c r="N3229">
        <v>192.63900000000001</v>
      </c>
      <c r="O3229">
        <v>142.43700000000001</v>
      </c>
      <c r="P3229">
        <v>46.356000000000002</v>
      </c>
      <c r="Q3229">
        <v>24.29</v>
      </c>
      <c r="R3229">
        <v>2.4329999999999998</v>
      </c>
      <c r="S3229">
        <v>20.535484</v>
      </c>
      <c r="T3229">
        <v>0.66805899999999996</v>
      </c>
      <c r="U3229">
        <v>4.6438E-2</v>
      </c>
      <c r="V3229">
        <v>-33.334152000000003</v>
      </c>
      <c r="W3229">
        <v>0</v>
      </c>
      <c r="X3229">
        <v>0</v>
      </c>
    </row>
    <row r="3230" spans="1:24" x14ac:dyDescent="0.25">
      <c r="A3230" s="49">
        <v>43906.625625000001</v>
      </c>
      <c r="B3230">
        <v>1584385255.5307901</v>
      </c>
      <c r="C3230">
        <v>1824.9981737136497</v>
      </c>
      <c r="D3230">
        <v>223.91200000000001</v>
      </c>
      <c r="E3230">
        <v>258.803</v>
      </c>
      <c r="F3230">
        <v>293.5</v>
      </c>
      <c r="G3230">
        <v>217.55099999999999</v>
      </c>
      <c r="H3230">
        <v>361.69400000000002</v>
      </c>
      <c r="I3230">
        <v>99.888999999999996</v>
      </c>
      <c r="J3230">
        <v>102.047</v>
      </c>
      <c r="K3230">
        <v>244.09200000000001</v>
      </c>
      <c r="L3230">
        <v>265.69200000000001</v>
      </c>
      <c r="M3230">
        <v>345.899</v>
      </c>
      <c r="N3230">
        <v>192.44</v>
      </c>
      <c r="O3230">
        <v>141.52600000000001</v>
      </c>
      <c r="P3230">
        <v>46.37</v>
      </c>
      <c r="Q3230">
        <v>24.286999999999999</v>
      </c>
      <c r="R3230">
        <v>2.4860000000000002</v>
      </c>
      <c r="S3230">
        <v>20.536373000000001</v>
      </c>
      <c r="T3230">
        <v>0.66514200000000001</v>
      </c>
      <c r="U3230">
        <v>4.1724999999999998E-2</v>
      </c>
      <c r="V3230">
        <v>-33.402681000000001</v>
      </c>
      <c r="W3230">
        <v>0</v>
      </c>
      <c r="X3230">
        <v>0</v>
      </c>
    </row>
    <row r="3231" spans="1:24" x14ac:dyDescent="0.25">
      <c r="A3231" s="49">
        <v>43906.625636574077</v>
      </c>
      <c r="B3231">
        <v>1584385256.5311699</v>
      </c>
      <c r="C3231">
        <v>1825.99817276005</v>
      </c>
      <c r="D3231">
        <v>223.66900000000001</v>
      </c>
      <c r="E3231">
        <v>258.73399999999998</v>
      </c>
      <c r="F3231">
        <v>293.38099999999997</v>
      </c>
      <c r="G3231">
        <v>217.35</v>
      </c>
      <c r="H3231">
        <v>359.85300000000001</v>
      </c>
      <c r="I3231">
        <v>98.61</v>
      </c>
      <c r="J3231">
        <v>104.367</v>
      </c>
      <c r="K3231">
        <v>246.596</v>
      </c>
      <c r="L3231">
        <v>265.24099999999999</v>
      </c>
      <c r="M3231">
        <v>341.625</v>
      </c>
      <c r="N3231">
        <v>191.79400000000001</v>
      </c>
      <c r="O3231">
        <v>140.87899999999999</v>
      </c>
      <c r="P3231">
        <v>46.387</v>
      </c>
      <c r="Q3231">
        <v>24.288</v>
      </c>
      <c r="R3231">
        <v>2.5270000000000001</v>
      </c>
      <c r="S3231">
        <v>20.545857999999999</v>
      </c>
      <c r="T3231">
        <v>0.66800599999999999</v>
      </c>
      <c r="U3231">
        <v>4.4227000000000002E-2</v>
      </c>
      <c r="V3231">
        <v>-33.054115000000003</v>
      </c>
      <c r="W3231">
        <v>0</v>
      </c>
      <c r="X3231">
        <v>0</v>
      </c>
    </row>
    <row r="3232" spans="1:24" x14ac:dyDescent="0.25">
      <c r="A3232" s="49">
        <v>43906.625648148147</v>
      </c>
      <c r="B3232">
        <v>1584385257.5316999</v>
      </c>
      <c r="C3232">
        <v>1826.9981718063498</v>
      </c>
      <c r="D3232">
        <v>223.392</v>
      </c>
      <c r="E3232">
        <v>258.74200000000002</v>
      </c>
      <c r="F3232">
        <v>293.22699999999998</v>
      </c>
      <c r="G3232">
        <v>217.43600000000001</v>
      </c>
      <c r="H3232">
        <v>356.91</v>
      </c>
      <c r="I3232">
        <v>96.055000000000007</v>
      </c>
      <c r="J3232">
        <v>105.983</v>
      </c>
      <c r="K3232">
        <v>247.32</v>
      </c>
      <c r="L3232">
        <v>265.005</v>
      </c>
      <c r="M3232">
        <v>338.50799999999998</v>
      </c>
      <c r="N3232">
        <v>190.83699999999999</v>
      </c>
      <c r="O3232">
        <v>139.88</v>
      </c>
      <c r="P3232">
        <v>46.404000000000003</v>
      </c>
      <c r="Q3232">
        <v>24.279</v>
      </c>
      <c r="R3232">
        <v>2.528</v>
      </c>
      <c r="S3232">
        <v>20.546391</v>
      </c>
      <c r="T3232">
        <v>0.66835900000000004</v>
      </c>
      <c r="U3232">
        <v>4.6556E-2</v>
      </c>
      <c r="V3232">
        <v>-33.179962000000003</v>
      </c>
      <c r="W3232">
        <v>0</v>
      </c>
      <c r="X3232">
        <v>0</v>
      </c>
    </row>
    <row r="3233" spans="1:24" x14ac:dyDescent="0.25">
      <c r="A3233" s="49">
        <v>43906.625659722224</v>
      </c>
      <c r="B3233">
        <v>1584385258.5320499</v>
      </c>
      <c r="C3233">
        <v>1827.99817085265</v>
      </c>
      <c r="D3233">
        <v>223.11</v>
      </c>
      <c r="E3233">
        <v>258.685</v>
      </c>
      <c r="F3233">
        <v>293.14499999999998</v>
      </c>
      <c r="G3233">
        <v>216.92699999999999</v>
      </c>
      <c r="H3233">
        <v>355.72699999999998</v>
      </c>
      <c r="I3233">
        <v>93.319000000000003</v>
      </c>
      <c r="J3233">
        <v>106.005</v>
      </c>
      <c r="K3233">
        <v>251.28200000000001</v>
      </c>
      <c r="L3233">
        <v>264.81799999999998</v>
      </c>
      <c r="M3233">
        <v>338.27100000000002</v>
      </c>
      <c r="N3233">
        <v>190.06200000000001</v>
      </c>
      <c r="O3233">
        <v>138.99100000000001</v>
      </c>
      <c r="P3233">
        <v>46.427</v>
      </c>
      <c r="Q3233">
        <v>24.289000000000001</v>
      </c>
      <c r="R3233">
        <v>2.5289999999999999</v>
      </c>
      <c r="S3233">
        <v>20.53715</v>
      </c>
      <c r="T3233">
        <v>0.65937999999999997</v>
      </c>
      <c r="U3233">
        <v>4.3216999999999998E-2</v>
      </c>
      <c r="V3233">
        <v>-32.919595000000001</v>
      </c>
      <c r="W3233">
        <v>0</v>
      </c>
      <c r="X3233">
        <v>0</v>
      </c>
    </row>
    <row r="3234" spans="1:24" x14ac:dyDescent="0.25">
      <c r="A3234" s="49">
        <v>43906.625671296293</v>
      </c>
      <c r="B3234">
        <v>1584385259.5312099</v>
      </c>
      <c r="C3234">
        <v>1828.9981698989498</v>
      </c>
      <c r="D3234">
        <v>222.792</v>
      </c>
      <c r="E3234">
        <v>258.41699999999997</v>
      </c>
      <c r="F3234">
        <v>293.11799999999999</v>
      </c>
      <c r="G3234">
        <v>216.559</v>
      </c>
      <c r="H3234">
        <v>355.84800000000001</v>
      </c>
      <c r="I3234">
        <v>91.096000000000004</v>
      </c>
      <c r="J3234">
        <v>104.824</v>
      </c>
      <c r="K3234">
        <v>253.29400000000001</v>
      </c>
      <c r="L3234">
        <v>264.49200000000002</v>
      </c>
      <c r="M3234">
        <v>338.04</v>
      </c>
      <c r="N3234">
        <v>189.57400000000001</v>
      </c>
      <c r="O3234">
        <v>138.179</v>
      </c>
      <c r="P3234">
        <v>46.412999999999997</v>
      </c>
      <c r="Q3234">
        <v>24.292999999999999</v>
      </c>
      <c r="R3234">
        <v>2.528</v>
      </c>
      <c r="S3234">
        <v>20.539660000000001</v>
      </c>
      <c r="T3234">
        <v>0.650702</v>
      </c>
      <c r="U3234">
        <v>4.5601000000000003E-2</v>
      </c>
      <c r="V3234">
        <v>-32.911239999999999</v>
      </c>
      <c r="W3234">
        <v>0</v>
      </c>
      <c r="X3234">
        <v>0</v>
      </c>
    </row>
    <row r="3235" spans="1:24" x14ac:dyDescent="0.25">
      <c r="A3235" s="49">
        <v>43906.62568287037</v>
      </c>
      <c r="B3235">
        <v>1584385260.5307701</v>
      </c>
      <c r="C3235">
        <v>1829.99816894535</v>
      </c>
      <c r="D3235">
        <v>222.54499999999999</v>
      </c>
      <c r="E3235">
        <v>258.12299999999999</v>
      </c>
      <c r="F3235">
        <v>293.05700000000002</v>
      </c>
      <c r="G3235">
        <v>216.65799999999999</v>
      </c>
      <c r="H3235">
        <v>355.88400000000001</v>
      </c>
      <c r="I3235">
        <v>90.649000000000001</v>
      </c>
      <c r="J3235">
        <v>104.19499999999999</v>
      </c>
      <c r="K3235">
        <v>253.15100000000001</v>
      </c>
      <c r="L3235">
        <v>264.32900000000001</v>
      </c>
      <c r="M3235">
        <v>338.173</v>
      </c>
      <c r="N3235">
        <v>188.98400000000001</v>
      </c>
      <c r="O3235">
        <v>137.43299999999999</v>
      </c>
      <c r="P3235">
        <v>46.406999999999996</v>
      </c>
      <c r="Q3235">
        <v>24.289000000000001</v>
      </c>
      <c r="R3235">
        <v>2.528</v>
      </c>
      <c r="S3235">
        <v>20.538371999999999</v>
      </c>
      <c r="T3235">
        <v>0.66333900000000001</v>
      </c>
      <c r="U3235">
        <v>4.3054000000000002E-2</v>
      </c>
      <c r="V3235">
        <v>-32.595880999999999</v>
      </c>
      <c r="W3235">
        <v>0</v>
      </c>
      <c r="X3235">
        <v>0</v>
      </c>
    </row>
    <row r="3236" spans="1:24" x14ac:dyDescent="0.25">
      <c r="A3236" s="49">
        <v>43906.625694444447</v>
      </c>
      <c r="B3236">
        <v>1584385261.53193</v>
      </c>
      <c r="C3236">
        <v>1830.9981679916498</v>
      </c>
      <c r="D3236">
        <v>222.37799999999999</v>
      </c>
      <c r="E3236">
        <v>257.93700000000001</v>
      </c>
      <c r="F3236">
        <v>292.96199999999999</v>
      </c>
      <c r="G3236">
        <v>216.49299999999999</v>
      </c>
      <c r="H3236">
        <v>355.73899999999998</v>
      </c>
      <c r="I3236">
        <v>89.323999999999998</v>
      </c>
      <c r="J3236">
        <v>105.25700000000001</v>
      </c>
      <c r="K3236">
        <v>252.05199999999999</v>
      </c>
      <c r="L3236">
        <v>263.923</v>
      </c>
      <c r="M3236">
        <v>338.31099999999998</v>
      </c>
      <c r="N3236">
        <v>188.61</v>
      </c>
      <c r="O3236">
        <v>136.857</v>
      </c>
      <c r="P3236">
        <v>46.387</v>
      </c>
      <c r="Q3236">
        <v>24.292000000000002</v>
      </c>
      <c r="R3236">
        <v>2.5289999999999999</v>
      </c>
      <c r="S3236">
        <v>20.542836999999999</v>
      </c>
      <c r="T3236">
        <v>0.66079399999999999</v>
      </c>
      <c r="U3236">
        <v>4.3189999999999999E-2</v>
      </c>
      <c r="V3236">
        <v>-32.612589999999997</v>
      </c>
      <c r="W3236">
        <v>0</v>
      </c>
      <c r="X3236">
        <v>0</v>
      </c>
    </row>
    <row r="3237" spans="1:24" x14ac:dyDescent="0.25">
      <c r="A3237" s="49">
        <v>43906.625706018516</v>
      </c>
      <c r="B3237">
        <v>1584385262.53285</v>
      </c>
      <c r="C3237">
        <v>1831.99816703795</v>
      </c>
      <c r="D3237">
        <v>222.178</v>
      </c>
      <c r="E3237">
        <v>257.70499999999998</v>
      </c>
      <c r="F3237">
        <v>292.887</v>
      </c>
      <c r="G3237">
        <v>216.49100000000001</v>
      </c>
      <c r="H3237">
        <v>355.91699999999997</v>
      </c>
      <c r="I3237">
        <v>88.536000000000001</v>
      </c>
      <c r="J3237">
        <v>106.422</v>
      </c>
      <c r="K3237">
        <v>250.04400000000001</v>
      </c>
      <c r="L3237">
        <v>263.50700000000001</v>
      </c>
      <c r="M3237">
        <v>340.18799999999999</v>
      </c>
      <c r="N3237">
        <v>188.12799999999999</v>
      </c>
      <c r="O3237">
        <v>136.26300000000001</v>
      </c>
      <c r="P3237">
        <v>46.38</v>
      </c>
      <c r="Q3237">
        <v>24.291</v>
      </c>
      <c r="R3237">
        <v>2.5289999999999999</v>
      </c>
      <c r="S3237">
        <v>20.548745</v>
      </c>
      <c r="T3237">
        <v>0.659964</v>
      </c>
      <c r="U3237">
        <v>5.0431999999999998E-2</v>
      </c>
      <c r="V3237">
        <v>-32.442430999999999</v>
      </c>
      <c r="W3237">
        <v>0</v>
      </c>
      <c r="X3237">
        <v>0</v>
      </c>
    </row>
    <row r="3238" spans="1:24" x14ac:dyDescent="0.25">
      <c r="A3238" s="49">
        <v>43906.625717592593</v>
      </c>
      <c r="B3238">
        <v>1584385263.53249</v>
      </c>
      <c r="C3238">
        <v>1832.9981656074499</v>
      </c>
      <c r="D3238">
        <v>221.947</v>
      </c>
      <c r="E3238">
        <v>257.642</v>
      </c>
      <c r="F3238">
        <v>292.75099999999998</v>
      </c>
      <c r="G3238">
        <v>216.495</v>
      </c>
      <c r="H3238">
        <v>354.27699999999999</v>
      </c>
      <c r="I3238">
        <v>89.087999999999994</v>
      </c>
      <c r="J3238">
        <v>107.886</v>
      </c>
      <c r="K3238">
        <v>250.29499999999999</v>
      </c>
      <c r="L3238">
        <v>263.238</v>
      </c>
      <c r="M3238">
        <v>338.08</v>
      </c>
      <c r="N3238">
        <v>188.072</v>
      </c>
      <c r="O3238">
        <v>135.94999999999999</v>
      </c>
      <c r="P3238">
        <v>46.363999999999997</v>
      </c>
      <c r="Q3238">
        <v>24.271999999999998</v>
      </c>
      <c r="R3238">
        <v>2.5289999999999999</v>
      </c>
      <c r="S3238">
        <v>20.546146</v>
      </c>
      <c r="T3238">
        <v>0.63737500000000002</v>
      </c>
      <c r="U3238">
        <v>4.4273E-2</v>
      </c>
      <c r="V3238">
        <v>-32.400024000000002</v>
      </c>
      <c r="W3238">
        <v>0</v>
      </c>
      <c r="X3238">
        <v>0</v>
      </c>
    </row>
    <row r="3239" spans="1:24" x14ac:dyDescent="0.25">
      <c r="A3239" s="49">
        <v>43906.62572916667</v>
      </c>
      <c r="B3239">
        <v>1584385264.5307701</v>
      </c>
      <c r="C3239">
        <v>1833.9981646537501</v>
      </c>
      <c r="D3239">
        <v>221.809</v>
      </c>
      <c r="E3239">
        <v>257.61599999999999</v>
      </c>
      <c r="F3239">
        <v>292.75900000000001</v>
      </c>
      <c r="G3239">
        <v>217.02</v>
      </c>
      <c r="H3239">
        <v>354.23700000000002</v>
      </c>
      <c r="I3239">
        <v>90.790999999999997</v>
      </c>
      <c r="J3239">
        <v>109.604</v>
      </c>
      <c r="K3239">
        <v>253.16499999999999</v>
      </c>
      <c r="L3239">
        <v>263.15899999999999</v>
      </c>
      <c r="M3239">
        <v>338.435</v>
      </c>
      <c r="N3239">
        <v>187.643</v>
      </c>
      <c r="O3239">
        <v>136.053</v>
      </c>
      <c r="P3239">
        <v>46.350999999999999</v>
      </c>
      <c r="Q3239">
        <v>24.268999999999998</v>
      </c>
      <c r="R3239">
        <v>2.528</v>
      </c>
      <c r="S3239">
        <v>20.564516000000001</v>
      </c>
      <c r="T3239">
        <v>0.65591600000000005</v>
      </c>
      <c r="U3239">
        <v>4.9986000000000003E-2</v>
      </c>
      <c r="V3239">
        <v>-32.291414000000003</v>
      </c>
      <c r="W3239">
        <v>0</v>
      </c>
      <c r="X3239">
        <v>0</v>
      </c>
    </row>
    <row r="3240" spans="1:24" x14ac:dyDescent="0.25">
      <c r="A3240" s="49">
        <v>43906.625740740739</v>
      </c>
      <c r="B3240">
        <v>1584385265.53106</v>
      </c>
      <c r="C3240">
        <v>1834.9981637001499</v>
      </c>
      <c r="D3240">
        <v>221.70099999999999</v>
      </c>
      <c r="E3240">
        <v>257.50400000000002</v>
      </c>
      <c r="F3240">
        <v>292.69499999999999</v>
      </c>
      <c r="G3240">
        <v>217.87</v>
      </c>
      <c r="H3240">
        <v>355.67899999999997</v>
      </c>
      <c r="I3240">
        <v>91.796000000000006</v>
      </c>
      <c r="J3240">
        <v>110.33799999999999</v>
      </c>
      <c r="K3240">
        <v>254.47399999999999</v>
      </c>
      <c r="L3240">
        <v>263.30099999999999</v>
      </c>
      <c r="M3240">
        <v>338.709</v>
      </c>
      <c r="N3240">
        <v>187.42699999999999</v>
      </c>
      <c r="O3240">
        <v>136.215</v>
      </c>
      <c r="P3240">
        <v>46.32</v>
      </c>
      <c r="Q3240">
        <v>24.253</v>
      </c>
      <c r="R3240">
        <v>2.5289999999999999</v>
      </c>
      <c r="S3240">
        <v>20.559830000000002</v>
      </c>
      <c r="T3240">
        <v>0.65731200000000001</v>
      </c>
      <c r="U3240">
        <v>4.4436000000000003E-2</v>
      </c>
      <c r="V3240">
        <v>-32.189149</v>
      </c>
      <c r="W3240">
        <v>0</v>
      </c>
      <c r="X3240">
        <v>0</v>
      </c>
    </row>
    <row r="3241" spans="1:24" x14ac:dyDescent="0.25">
      <c r="A3241" s="49">
        <v>43906.625752314816</v>
      </c>
      <c r="B3241">
        <v>1584385266.5314901</v>
      </c>
      <c r="C3241">
        <v>1835.9981627464497</v>
      </c>
      <c r="D3241">
        <v>221.673</v>
      </c>
      <c r="E3241">
        <v>257.39600000000002</v>
      </c>
      <c r="F3241">
        <v>292.572</v>
      </c>
      <c r="G3241">
        <v>218.34</v>
      </c>
      <c r="H3241">
        <v>357.28199999999998</v>
      </c>
      <c r="I3241">
        <v>94.426000000000002</v>
      </c>
      <c r="J3241">
        <v>111.36</v>
      </c>
      <c r="K3241">
        <v>253.917</v>
      </c>
      <c r="L3241">
        <v>263.23</v>
      </c>
      <c r="M3241">
        <v>339.95100000000002</v>
      </c>
      <c r="N3241">
        <v>186.99700000000001</v>
      </c>
      <c r="O3241">
        <v>136.35400000000001</v>
      </c>
      <c r="P3241">
        <v>46.283000000000001</v>
      </c>
      <c r="Q3241">
        <v>24.248000000000001</v>
      </c>
      <c r="R3241">
        <v>2.528</v>
      </c>
      <c r="S3241">
        <v>20.559208000000002</v>
      </c>
      <c r="T3241">
        <v>0.65162100000000001</v>
      </c>
      <c r="U3241">
        <v>4.0897000000000003E-2</v>
      </c>
      <c r="V3241">
        <v>-31.900756999999999</v>
      </c>
      <c r="W3241">
        <v>0</v>
      </c>
      <c r="X3241">
        <v>0</v>
      </c>
    </row>
    <row r="3242" spans="1:24" x14ac:dyDescent="0.25">
      <c r="A3242" s="49">
        <v>43906.625763888886</v>
      </c>
      <c r="B3242">
        <v>1584385267.5308499</v>
      </c>
      <c r="C3242">
        <v>1836.9981617927499</v>
      </c>
      <c r="D3242">
        <v>221.62299999999999</v>
      </c>
      <c r="E3242">
        <v>257.233</v>
      </c>
      <c r="F3242">
        <v>292.45999999999998</v>
      </c>
      <c r="G3242">
        <v>218.34100000000001</v>
      </c>
      <c r="H3242">
        <v>356.89</v>
      </c>
      <c r="I3242">
        <v>95.748999999999995</v>
      </c>
      <c r="J3242">
        <v>111.88200000000001</v>
      </c>
      <c r="K3242">
        <v>252.214</v>
      </c>
      <c r="L3242">
        <v>263.25099999999998</v>
      </c>
      <c r="M3242">
        <v>339.40800000000002</v>
      </c>
      <c r="N3242">
        <v>186.404</v>
      </c>
      <c r="O3242">
        <v>136.12200000000001</v>
      </c>
      <c r="P3242">
        <v>46.253</v>
      </c>
      <c r="Q3242">
        <v>24.242000000000001</v>
      </c>
      <c r="R3242">
        <v>2.5289999999999999</v>
      </c>
      <c r="S3242">
        <v>20.564450000000001</v>
      </c>
      <c r="T3242">
        <v>0.63843499999999997</v>
      </c>
      <c r="U3242">
        <v>4.2035000000000003E-2</v>
      </c>
      <c r="V3242">
        <v>-31.814038</v>
      </c>
      <c r="W3242">
        <v>0</v>
      </c>
      <c r="X3242">
        <v>0</v>
      </c>
    </row>
    <row r="3243" spans="1:24" x14ac:dyDescent="0.25">
      <c r="A3243" s="49">
        <v>43906.625775462962</v>
      </c>
      <c r="B3243">
        <v>1584385268.5309701</v>
      </c>
      <c r="C3243">
        <v>1837.9981608390501</v>
      </c>
      <c r="D3243">
        <v>221.44800000000001</v>
      </c>
      <c r="E3243">
        <v>257.01</v>
      </c>
      <c r="F3243">
        <v>292.43900000000002</v>
      </c>
      <c r="G3243">
        <v>217.90899999999999</v>
      </c>
      <c r="H3243">
        <v>356.25599999999997</v>
      </c>
      <c r="I3243">
        <v>95.367000000000004</v>
      </c>
      <c r="J3243">
        <v>111.44499999999999</v>
      </c>
      <c r="K3243">
        <v>251.7</v>
      </c>
      <c r="L3243">
        <v>263.23099999999999</v>
      </c>
      <c r="M3243">
        <v>338.45600000000002</v>
      </c>
      <c r="N3243">
        <v>185.98</v>
      </c>
      <c r="O3243">
        <v>135.624</v>
      </c>
      <c r="P3243">
        <v>46.249000000000002</v>
      </c>
      <c r="Q3243">
        <v>24.231000000000002</v>
      </c>
      <c r="R3243">
        <v>2.528</v>
      </c>
      <c r="S3243">
        <v>20.563538999999999</v>
      </c>
      <c r="T3243">
        <v>0.63802899999999996</v>
      </c>
      <c r="U3243">
        <v>4.1853000000000001E-2</v>
      </c>
      <c r="V3243">
        <v>-31.876221999999999</v>
      </c>
      <c r="W3243">
        <v>0</v>
      </c>
      <c r="X3243">
        <v>0</v>
      </c>
    </row>
    <row r="3244" spans="1:24" x14ac:dyDescent="0.25">
      <c r="A3244" s="49">
        <v>43906.625787037039</v>
      </c>
      <c r="B3244">
        <v>1584385269.53195</v>
      </c>
      <c r="C3244">
        <v>1838.9981598854499</v>
      </c>
      <c r="D3244">
        <v>221.202</v>
      </c>
      <c r="E3244">
        <v>256.74900000000002</v>
      </c>
      <c r="F3244">
        <v>292.23700000000002</v>
      </c>
      <c r="G3244">
        <v>217.792</v>
      </c>
      <c r="H3244">
        <v>355.95499999999998</v>
      </c>
      <c r="I3244">
        <v>94.28</v>
      </c>
      <c r="J3244">
        <v>108.505</v>
      </c>
      <c r="K3244">
        <v>249.126</v>
      </c>
      <c r="L3244">
        <v>262.94600000000003</v>
      </c>
      <c r="M3244">
        <v>338.21499999999997</v>
      </c>
      <c r="N3244">
        <v>185.59299999999999</v>
      </c>
      <c r="O3244">
        <v>135.273</v>
      </c>
      <c r="P3244">
        <v>46.253</v>
      </c>
      <c r="Q3244">
        <v>24.241</v>
      </c>
      <c r="R3244">
        <v>2.5289999999999999</v>
      </c>
      <c r="S3244">
        <v>20.561872999999999</v>
      </c>
      <c r="T3244">
        <v>0.64022000000000001</v>
      </c>
      <c r="U3244">
        <v>4.3826999999999998E-2</v>
      </c>
      <c r="V3244">
        <v>-31.926031999999999</v>
      </c>
      <c r="W3244">
        <v>0</v>
      </c>
      <c r="X3244">
        <v>0</v>
      </c>
    </row>
    <row r="3245" spans="1:24" x14ac:dyDescent="0.25">
      <c r="A3245" s="49">
        <v>43906.625798611109</v>
      </c>
      <c r="B3245">
        <v>1584385270.5315001</v>
      </c>
      <c r="C3245">
        <v>1839.9981589317497</v>
      </c>
      <c r="D3245">
        <v>221.09899999999999</v>
      </c>
      <c r="E3245">
        <v>256.57100000000003</v>
      </c>
      <c r="F3245">
        <v>291.94799999999998</v>
      </c>
      <c r="G3245">
        <v>218.589</v>
      </c>
      <c r="H3245">
        <v>354.41500000000002</v>
      </c>
      <c r="I3245">
        <v>94.509</v>
      </c>
      <c r="J3245">
        <v>107.163</v>
      </c>
      <c r="K3245">
        <v>245.893</v>
      </c>
      <c r="L3245">
        <v>262.59100000000001</v>
      </c>
      <c r="M3245">
        <v>336.24900000000002</v>
      </c>
      <c r="N3245">
        <v>185.89</v>
      </c>
      <c r="O3245">
        <v>135.10900000000001</v>
      </c>
      <c r="P3245">
        <v>46.264000000000003</v>
      </c>
      <c r="Q3245">
        <v>24.238</v>
      </c>
      <c r="R3245">
        <v>2.5289999999999999</v>
      </c>
      <c r="S3245">
        <v>20.562028999999999</v>
      </c>
      <c r="T3245">
        <v>0.639602</v>
      </c>
      <c r="U3245">
        <v>4.1424999999999997E-2</v>
      </c>
      <c r="V3245">
        <v>-32.513815000000001</v>
      </c>
      <c r="W3245">
        <v>0</v>
      </c>
      <c r="X3245">
        <v>0</v>
      </c>
    </row>
    <row r="3246" spans="1:24" x14ac:dyDescent="0.25">
      <c r="A3246" s="49">
        <v>43906.625810185185</v>
      </c>
      <c r="B3246">
        <v>1584385271.5316801</v>
      </c>
      <c r="C3246">
        <v>1840.9981579780499</v>
      </c>
      <c r="D3246">
        <v>220.994</v>
      </c>
      <c r="E3246">
        <v>256.38299999999998</v>
      </c>
      <c r="F3246">
        <v>291.69600000000003</v>
      </c>
      <c r="G3246">
        <v>218.16800000000001</v>
      </c>
      <c r="H3246">
        <v>355.17200000000003</v>
      </c>
      <c r="I3246">
        <v>95.177000000000007</v>
      </c>
      <c r="J3246">
        <v>106.155</v>
      </c>
      <c r="K3246">
        <v>245.53800000000001</v>
      </c>
      <c r="L3246">
        <v>262.43799999999999</v>
      </c>
      <c r="M3246">
        <v>338.29899999999998</v>
      </c>
      <c r="N3246">
        <v>186.13399999999999</v>
      </c>
      <c r="O3246">
        <v>135.36199999999999</v>
      </c>
      <c r="P3246">
        <v>46.258000000000003</v>
      </c>
      <c r="Q3246">
        <v>24.245000000000001</v>
      </c>
      <c r="R3246">
        <v>2.528</v>
      </c>
      <c r="S3246">
        <v>20.563227999999999</v>
      </c>
      <c r="T3246">
        <v>0.64163400000000004</v>
      </c>
      <c r="U3246">
        <v>4.6455999999999997E-2</v>
      </c>
      <c r="V3246">
        <v>-33.106357000000003</v>
      </c>
      <c r="W3246">
        <v>0</v>
      </c>
      <c r="X3246">
        <v>0</v>
      </c>
    </row>
    <row r="3247" spans="1:24" x14ac:dyDescent="0.25">
      <c r="A3247" s="49">
        <v>43906.625821759262</v>
      </c>
      <c r="B3247">
        <v>1584385272.5315001</v>
      </c>
      <c r="C3247">
        <v>1841.9981570243497</v>
      </c>
      <c r="D3247">
        <v>221.01400000000001</v>
      </c>
      <c r="E3247">
        <v>256.178</v>
      </c>
      <c r="F3247">
        <v>291.52800000000002</v>
      </c>
      <c r="G3247">
        <v>217.583</v>
      </c>
      <c r="H3247">
        <v>355.863</v>
      </c>
      <c r="I3247">
        <v>97.155000000000001</v>
      </c>
      <c r="J3247">
        <v>105.732</v>
      </c>
      <c r="K3247">
        <v>245.684</v>
      </c>
      <c r="L3247">
        <v>262.27999999999997</v>
      </c>
      <c r="M3247">
        <v>338.09699999999998</v>
      </c>
      <c r="N3247">
        <v>185.64099999999999</v>
      </c>
      <c r="O3247">
        <v>135.73599999999999</v>
      </c>
      <c r="P3247">
        <v>46.256</v>
      </c>
      <c r="Q3247">
        <v>24.25</v>
      </c>
      <c r="R3247">
        <v>2.528</v>
      </c>
      <c r="S3247">
        <v>20.557008</v>
      </c>
      <c r="T3247">
        <v>0.64838600000000002</v>
      </c>
      <c r="U3247">
        <v>4.1061E-2</v>
      </c>
      <c r="V3247">
        <v>-34.006644999999999</v>
      </c>
      <c r="W3247">
        <v>0</v>
      </c>
      <c r="X3247">
        <v>0</v>
      </c>
    </row>
    <row r="3248" spans="1:24" x14ac:dyDescent="0.25">
      <c r="A3248" s="49">
        <v>43906.625833333332</v>
      </c>
      <c r="B3248">
        <v>1584385273.5309999</v>
      </c>
      <c r="C3248">
        <v>1842.99815559385</v>
      </c>
      <c r="D3248">
        <v>221.00399999999999</v>
      </c>
      <c r="E3248">
        <v>256.00599999999997</v>
      </c>
      <c r="F3248">
        <v>291.38</v>
      </c>
      <c r="G3248">
        <v>217.60499999999999</v>
      </c>
      <c r="H3248">
        <v>356.05399999999997</v>
      </c>
      <c r="I3248">
        <v>98.046999999999997</v>
      </c>
      <c r="J3248">
        <v>104.577</v>
      </c>
      <c r="K3248">
        <v>249.22399999999999</v>
      </c>
      <c r="L3248">
        <v>262.39100000000002</v>
      </c>
      <c r="M3248">
        <v>338.06599999999997</v>
      </c>
      <c r="N3248">
        <v>185.46199999999999</v>
      </c>
      <c r="O3248">
        <v>135.71600000000001</v>
      </c>
      <c r="P3248">
        <v>46.267000000000003</v>
      </c>
      <c r="Q3248">
        <v>24.253</v>
      </c>
      <c r="R3248">
        <v>2.5289999999999999</v>
      </c>
      <c r="S3248">
        <v>20.565338000000001</v>
      </c>
      <c r="T3248">
        <v>0.64697199999999999</v>
      </c>
      <c r="U3248">
        <v>4.1480000000000003E-2</v>
      </c>
      <c r="V3248">
        <v>-34.930937999999998</v>
      </c>
      <c r="W3248">
        <v>0</v>
      </c>
      <c r="X3248">
        <v>0</v>
      </c>
    </row>
    <row r="3249" spans="1:24" x14ac:dyDescent="0.25">
      <c r="A3249" s="49">
        <v>43906.625844907408</v>
      </c>
      <c r="B3249">
        <v>1584385274.53245</v>
      </c>
      <c r="C3249">
        <v>1843.9981546402498</v>
      </c>
      <c r="D3249">
        <v>220.86500000000001</v>
      </c>
      <c r="E3249">
        <v>255.74600000000001</v>
      </c>
      <c r="F3249">
        <v>291.18</v>
      </c>
      <c r="G3249">
        <v>217.03899999999999</v>
      </c>
      <c r="H3249">
        <v>356.13799999999998</v>
      </c>
      <c r="I3249">
        <v>97.183000000000007</v>
      </c>
      <c r="J3249">
        <v>103.035</v>
      </c>
      <c r="K3249">
        <v>248.42</v>
      </c>
      <c r="L3249">
        <v>262.072</v>
      </c>
      <c r="M3249">
        <v>337.476</v>
      </c>
      <c r="N3249">
        <v>185.34700000000001</v>
      </c>
      <c r="O3249">
        <v>135.584</v>
      </c>
      <c r="P3249">
        <v>46.271000000000001</v>
      </c>
      <c r="Q3249">
        <v>24.245999999999999</v>
      </c>
      <c r="R3249">
        <v>2.528</v>
      </c>
      <c r="S3249">
        <v>20.558430000000001</v>
      </c>
      <c r="T3249">
        <v>0.64861599999999997</v>
      </c>
      <c r="U3249">
        <v>4.2689999999999999E-2</v>
      </c>
      <c r="V3249">
        <v>-35.455902999999999</v>
      </c>
      <c r="W3249">
        <v>0</v>
      </c>
      <c r="X3249">
        <v>0</v>
      </c>
    </row>
    <row r="3250" spans="1:24" x14ac:dyDescent="0.25">
      <c r="A3250" s="49">
        <v>43906.625856481478</v>
      </c>
      <c r="B3250">
        <v>1584385275.53175</v>
      </c>
      <c r="C3250">
        <v>1844.99815368655</v>
      </c>
      <c r="D3250">
        <v>220.55699999999999</v>
      </c>
      <c r="E3250">
        <v>255.54</v>
      </c>
      <c r="F3250">
        <v>290.92700000000002</v>
      </c>
      <c r="G3250">
        <v>216.47399999999999</v>
      </c>
      <c r="H3250">
        <v>356.42399999999998</v>
      </c>
      <c r="I3250">
        <v>96.212000000000003</v>
      </c>
      <c r="J3250">
        <v>102.625</v>
      </c>
      <c r="K3250">
        <v>243.184</v>
      </c>
      <c r="L3250">
        <v>261.75900000000001</v>
      </c>
      <c r="M3250">
        <v>338.39600000000002</v>
      </c>
      <c r="N3250">
        <v>185.40299999999999</v>
      </c>
      <c r="O3250">
        <v>135.40700000000001</v>
      </c>
      <c r="P3250">
        <v>46.268999999999998</v>
      </c>
      <c r="Q3250">
        <v>24.253</v>
      </c>
      <c r="R3250">
        <v>2.528</v>
      </c>
      <c r="S3250">
        <v>20.554476000000001</v>
      </c>
      <c r="T3250">
        <v>0.63931899999999997</v>
      </c>
      <c r="U3250">
        <v>4.3336E-2</v>
      </c>
      <c r="V3250">
        <v>-35.905676999999997</v>
      </c>
      <c r="W3250">
        <v>0</v>
      </c>
      <c r="X3250">
        <v>0</v>
      </c>
    </row>
    <row r="3251" spans="1:24" x14ac:dyDescent="0.25">
      <c r="A3251" s="49">
        <v>43906.625868055555</v>
      </c>
      <c r="B3251">
        <v>1584385276.53177</v>
      </c>
      <c r="C3251">
        <v>1845.9981527328498</v>
      </c>
      <c r="D3251">
        <v>220.23500000000001</v>
      </c>
      <c r="E3251">
        <v>255.411</v>
      </c>
      <c r="F3251">
        <v>290.75099999999998</v>
      </c>
      <c r="G3251">
        <v>216.792</v>
      </c>
      <c r="H3251">
        <v>357.88299999999998</v>
      </c>
      <c r="I3251">
        <v>96.427999999999997</v>
      </c>
      <c r="J3251">
        <v>103.267</v>
      </c>
      <c r="K3251">
        <v>241.09299999999999</v>
      </c>
      <c r="L3251">
        <v>261.67500000000001</v>
      </c>
      <c r="M3251">
        <v>339.90300000000002</v>
      </c>
      <c r="N3251">
        <v>185.32</v>
      </c>
      <c r="O3251">
        <v>135.31</v>
      </c>
      <c r="P3251">
        <v>46.286000000000001</v>
      </c>
      <c r="Q3251">
        <v>24.257000000000001</v>
      </c>
      <c r="R3251">
        <v>2.528</v>
      </c>
      <c r="S3251">
        <v>20.568580999999998</v>
      </c>
      <c r="T3251">
        <v>0.64939400000000003</v>
      </c>
      <c r="U3251">
        <v>4.3518000000000001E-2</v>
      </c>
      <c r="V3251">
        <v>-35.909483999999999</v>
      </c>
      <c r="W3251">
        <v>0</v>
      </c>
      <c r="X3251">
        <v>0</v>
      </c>
    </row>
    <row r="3252" spans="1:24" x14ac:dyDescent="0.25">
      <c r="A3252" s="49">
        <v>43906.625879629632</v>
      </c>
      <c r="B3252">
        <v>1584385277.5314901</v>
      </c>
      <c r="C3252">
        <v>1846.99815177915</v>
      </c>
      <c r="D3252">
        <v>219.964</v>
      </c>
      <c r="E3252">
        <v>255.26300000000001</v>
      </c>
      <c r="F3252">
        <v>290.51299999999998</v>
      </c>
      <c r="G3252">
        <v>216.62100000000001</v>
      </c>
      <c r="H3252">
        <v>357.86900000000003</v>
      </c>
      <c r="I3252">
        <v>97.536000000000001</v>
      </c>
      <c r="J3252">
        <v>102.991</v>
      </c>
      <c r="K3252">
        <v>238.364</v>
      </c>
      <c r="L3252">
        <v>261.82799999999997</v>
      </c>
      <c r="M3252">
        <v>338.71300000000002</v>
      </c>
      <c r="N3252">
        <v>184.89500000000001</v>
      </c>
      <c r="O3252">
        <v>135.375</v>
      </c>
      <c r="P3252">
        <v>46.289000000000001</v>
      </c>
      <c r="Q3252">
        <v>24.254999999999999</v>
      </c>
      <c r="R3252">
        <v>2.528</v>
      </c>
      <c r="S3252">
        <v>20.554410000000001</v>
      </c>
      <c r="T3252">
        <v>0.64532800000000001</v>
      </c>
      <c r="U3252">
        <v>4.1598000000000003E-2</v>
      </c>
      <c r="V3252">
        <v>-36.048974000000001</v>
      </c>
      <c r="W3252">
        <v>0</v>
      </c>
      <c r="X3252">
        <v>0</v>
      </c>
    </row>
    <row r="3253" spans="1:24" x14ac:dyDescent="0.25">
      <c r="A3253" s="49">
        <v>43906.625891203701</v>
      </c>
      <c r="B3253">
        <v>1584385278.53265</v>
      </c>
      <c r="C3253">
        <v>1847.9981508255498</v>
      </c>
      <c r="D3253">
        <v>219.84299999999999</v>
      </c>
      <c r="E3253">
        <v>255.08</v>
      </c>
      <c r="F3253">
        <v>290.209</v>
      </c>
      <c r="G3253">
        <v>216.316</v>
      </c>
      <c r="H3253">
        <v>359.012</v>
      </c>
      <c r="I3253">
        <v>99.278000000000006</v>
      </c>
      <c r="J3253">
        <v>102.866</v>
      </c>
      <c r="K3253">
        <v>236.65100000000001</v>
      </c>
      <c r="L3253">
        <v>261.64699999999999</v>
      </c>
      <c r="M3253">
        <v>340.63600000000002</v>
      </c>
      <c r="N3253">
        <v>184.33</v>
      </c>
      <c r="O3253">
        <v>135.512</v>
      </c>
      <c r="P3253">
        <v>46.287999999999997</v>
      </c>
      <c r="Q3253">
        <v>24.253</v>
      </c>
      <c r="R3253">
        <v>2.528</v>
      </c>
      <c r="S3253">
        <v>20.558985</v>
      </c>
      <c r="T3253">
        <v>0.64172300000000004</v>
      </c>
      <c r="U3253">
        <v>3.9122999999999998E-2</v>
      </c>
      <c r="V3253">
        <v>-36.115282000000001</v>
      </c>
      <c r="W3253">
        <v>0</v>
      </c>
      <c r="X3253">
        <v>0</v>
      </c>
    </row>
    <row r="3254" spans="1:24" x14ac:dyDescent="0.25">
      <c r="A3254" s="49">
        <v>43906.625902777778</v>
      </c>
      <c r="B3254">
        <v>1584385279.5317199</v>
      </c>
      <c r="C3254">
        <v>1848.99814987185</v>
      </c>
      <c r="D3254">
        <v>219.66499999999999</v>
      </c>
      <c r="E3254">
        <v>254.935</v>
      </c>
      <c r="F3254">
        <v>290.04899999999998</v>
      </c>
      <c r="G3254">
        <v>215.93700000000001</v>
      </c>
      <c r="H3254">
        <v>360.35</v>
      </c>
      <c r="I3254">
        <v>99.412000000000006</v>
      </c>
      <c r="J3254">
        <v>104.91500000000001</v>
      </c>
      <c r="K3254">
        <v>241.202</v>
      </c>
      <c r="L3254">
        <v>261.13299999999998</v>
      </c>
      <c r="M3254">
        <v>342.69499999999999</v>
      </c>
      <c r="N3254">
        <v>184.37200000000001</v>
      </c>
      <c r="O3254">
        <v>135.08099999999999</v>
      </c>
      <c r="P3254">
        <v>46.261000000000003</v>
      </c>
      <c r="Q3254">
        <v>24.256</v>
      </c>
      <c r="R3254">
        <v>2.528</v>
      </c>
      <c r="S3254">
        <v>20.557164</v>
      </c>
      <c r="T3254">
        <v>0.63555399999999995</v>
      </c>
      <c r="U3254">
        <v>3.9877999999999997E-2</v>
      </c>
      <c r="V3254">
        <v>-36.079853999999997</v>
      </c>
      <c r="W3254">
        <v>0</v>
      </c>
      <c r="X3254">
        <v>0</v>
      </c>
    </row>
    <row r="3255" spans="1:24" x14ac:dyDescent="0.25">
      <c r="A3255" s="49">
        <v>43906.625914351855</v>
      </c>
      <c r="B3255">
        <v>1584385280.5327699</v>
      </c>
      <c r="C3255">
        <v>1849.9981489181498</v>
      </c>
      <c r="D3255">
        <v>219.357</v>
      </c>
      <c r="E3255">
        <v>254.858</v>
      </c>
      <c r="F3255">
        <v>289.887</v>
      </c>
      <c r="G3255">
        <v>215.369</v>
      </c>
      <c r="H3255">
        <v>359.49099999999999</v>
      </c>
      <c r="I3255">
        <v>96.421000000000006</v>
      </c>
      <c r="J3255">
        <v>105.027</v>
      </c>
      <c r="K3255">
        <v>243.285</v>
      </c>
      <c r="L3255">
        <v>260.64699999999999</v>
      </c>
      <c r="M3255">
        <v>340.40899999999999</v>
      </c>
      <c r="N3255">
        <v>184.27799999999999</v>
      </c>
      <c r="O3255">
        <v>134.38800000000001</v>
      </c>
      <c r="P3255">
        <v>46.265999999999998</v>
      </c>
      <c r="Q3255">
        <v>24.260999999999999</v>
      </c>
      <c r="R3255">
        <v>2.528</v>
      </c>
      <c r="S3255">
        <v>20.569292000000001</v>
      </c>
      <c r="T3255">
        <v>0.645841</v>
      </c>
      <c r="U3255">
        <v>4.0188000000000001E-2</v>
      </c>
      <c r="V3255">
        <v>-35.680101999999998</v>
      </c>
      <c r="W3255">
        <v>0</v>
      </c>
      <c r="X3255">
        <v>0</v>
      </c>
    </row>
    <row r="3256" spans="1:24" x14ac:dyDescent="0.25">
      <c r="A3256" s="49">
        <v>43906.625925925924</v>
      </c>
      <c r="B3256">
        <v>1584385281.53245</v>
      </c>
      <c r="C3256">
        <v>1850.99814796445</v>
      </c>
      <c r="D3256">
        <v>219.07900000000001</v>
      </c>
      <c r="E3256">
        <v>254.75299999999999</v>
      </c>
      <c r="F3256">
        <v>289.70699999999999</v>
      </c>
      <c r="G3256">
        <v>215.14099999999999</v>
      </c>
      <c r="H3256">
        <v>358.60599999999999</v>
      </c>
      <c r="I3256">
        <v>94.54</v>
      </c>
      <c r="J3256">
        <v>104.667</v>
      </c>
      <c r="K3256">
        <v>241.18299999999999</v>
      </c>
      <c r="L3256">
        <v>260.40800000000002</v>
      </c>
      <c r="M3256">
        <v>338.53500000000003</v>
      </c>
      <c r="N3256">
        <v>184.49799999999999</v>
      </c>
      <c r="O3256">
        <v>133.81100000000001</v>
      </c>
      <c r="P3256">
        <v>46.25</v>
      </c>
      <c r="Q3256">
        <v>24.251000000000001</v>
      </c>
      <c r="R3256">
        <v>2.528</v>
      </c>
      <c r="S3256">
        <v>20.559718</v>
      </c>
      <c r="T3256">
        <v>0.64988900000000005</v>
      </c>
      <c r="U3256">
        <v>3.8059000000000003E-2</v>
      </c>
      <c r="V3256">
        <v>-35.009514000000003</v>
      </c>
      <c r="W3256">
        <v>0</v>
      </c>
      <c r="X3256">
        <v>0</v>
      </c>
    </row>
    <row r="3257" spans="1:24" x14ac:dyDescent="0.25">
      <c r="A3257" s="49">
        <v>43906.625937500001</v>
      </c>
      <c r="B3257">
        <v>1584385282.53109</v>
      </c>
      <c r="C3257">
        <v>1851.9981470108498</v>
      </c>
      <c r="D3257">
        <v>218.90899999999999</v>
      </c>
      <c r="E3257">
        <v>254.71600000000001</v>
      </c>
      <c r="F3257">
        <v>289.46699999999998</v>
      </c>
      <c r="G3257">
        <v>214.17699999999999</v>
      </c>
      <c r="H3257">
        <v>357.22699999999998</v>
      </c>
      <c r="I3257">
        <v>95.010999999999996</v>
      </c>
      <c r="J3257">
        <v>105.652</v>
      </c>
      <c r="K3257">
        <v>238.53899999999999</v>
      </c>
      <c r="L3257">
        <v>260.149</v>
      </c>
      <c r="M3257">
        <v>337.89699999999999</v>
      </c>
      <c r="N3257">
        <v>184.36199999999999</v>
      </c>
      <c r="O3257">
        <v>133.67500000000001</v>
      </c>
      <c r="P3257">
        <v>46.246000000000002</v>
      </c>
      <c r="Q3257">
        <v>24.242999999999999</v>
      </c>
      <c r="R3257">
        <v>2.528</v>
      </c>
      <c r="S3257">
        <v>20.561429</v>
      </c>
      <c r="T3257">
        <v>0.64274799999999999</v>
      </c>
      <c r="U3257">
        <v>3.6558E-2</v>
      </c>
      <c r="V3257">
        <v>-34.319572000000001</v>
      </c>
      <c r="W3257">
        <v>0</v>
      </c>
      <c r="X3257">
        <v>0</v>
      </c>
    </row>
    <row r="3258" spans="1:24" x14ac:dyDescent="0.25">
      <c r="A3258" s="49">
        <v>43906.625949074078</v>
      </c>
      <c r="B3258">
        <v>1584385283.53232</v>
      </c>
      <c r="C3258">
        <v>1852.9981455802497</v>
      </c>
      <c r="D3258">
        <v>218.82400000000001</v>
      </c>
      <c r="E3258">
        <v>254.69399999999999</v>
      </c>
      <c r="F3258">
        <v>289.27300000000002</v>
      </c>
      <c r="G3258">
        <v>213.73099999999999</v>
      </c>
      <c r="H3258">
        <v>356.66500000000002</v>
      </c>
      <c r="I3258">
        <v>96.549000000000007</v>
      </c>
      <c r="J3258">
        <v>107.68600000000001</v>
      </c>
      <c r="K3258">
        <v>239.79900000000001</v>
      </c>
      <c r="L3258">
        <v>259.91199999999998</v>
      </c>
      <c r="M3258">
        <v>336.90300000000002</v>
      </c>
      <c r="N3258">
        <v>184.36099999999999</v>
      </c>
      <c r="O3258">
        <v>133.62899999999999</v>
      </c>
      <c r="P3258">
        <v>46.244</v>
      </c>
      <c r="Q3258">
        <v>24.25</v>
      </c>
      <c r="R3258">
        <v>2.5289999999999999</v>
      </c>
      <c r="S3258">
        <v>20.570736</v>
      </c>
      <c r="T3258">
        <v>0.65413100000000002</v>
      </c>
      <c r="U3258">
        <v>4.0979000000000002E-2</v>
      </c>
      <c r="V3258">
        <v>-33.198787000000003</v>
      </c>
      <c r="W3258">
        <v>0</v>
      </c>
      <c r="X3258">
        <v>0</v>
      </c>
    </row>
    <row r="3259" spans="1:24" x14ac:dyDescent="0.25">
      <c r="A3259" s="49">
        <v>43906.625960648147</v>
      </c>
      <c r="B3259">
        <v>1584385284.5309999</v>
      </c>
      <c r="C3259">
        <v>1853.9981446266499</v>
      </c>
      <c r="D3259">
        <v>218.78299999999999</v>
      </c>
      <c r="E3259">
        <v>254.626</v>
      </c>
      <c r="F3259">
        <v>289.18700000000001</v>
      </c>
      <c r="G3259">
        <v>213.274</v>
      </c>
      <c r="H3259">
        <v>356.858</v>
      </c>
      <c r="I3259">
        <v>97.811000000000007</v>
      </c>
      <c r="J3259">
        <v>109.364</v>
      </c>
      <c r="K3259">
        <v>243.148</v>
      </c>
      <c r="L3259">
        <v>259.89</v>
      </c>
      <c r="M3259">
        <v>337.19799999999998</v>
      </c>
      <c r="N3259">
        <v>184.21600000000001</v>
      </c>
      <c r="O3259">
        <v>133.60300000000001</v>
      </c>
      <c r="P3259">
        <v>46.222999999999999</v>
      </c>
      <c r="Q3259">
        <v>24.253</v>
      </c>
      <c r="R3259">
        <v>2.528</v>
      </c>
      <c r="S3259">
        <v>20.565982000000002</v>
      </c>
      <c r="T3259">
        <v>0.65041899999999997</v>
      </c>
      <c r="U3259">
        <v>4.1125000000000002E-2</v>
      </c>
      <c r="V3259">
        <v>-32.143146000000002</v>
      </c>
      <c r="W3259">
        <v>0</v>
      </c>
      <c r="X3259">
        <v>0</v>
      </c>
    </row>
    <row r="3260" spans="1:24" x14ac:dyDescent="0.25">
      <c r="A3260" s="49">
        <v>43906.625972222224</v>
      </c>
      <c r="B3260">
        <v>1584385285.5316701</v>
      </c>
      <c r="C3260">
        <v>1854.9981436729497</v>
      </c>
      <c r="D3260">
        <v>218.74799999999999</v>
      </c>
      <c r="E3260">
        <v>254.45400000000001</v>
      </c>
      <c r="F3260">
        <v>289.16000000000003</v>
      </c>
      <c r="G3260">
        <v>212.94499999999999</v>
      </c>
      <c r="H3260">
        <v>355.40800000000002</v>
      </c>
      <c r="I3260">
        <v>99.233999999999995</v>
      </c>
      <c r="J3260">
        <v>108.089</v>
      </c>
      <c r="K3260">
        <v>243.767</v>
      </c>
      <c r="L3260">
        <v>259.38499999999999</v>
      </c>
      <c r="M3260">
        <v>334.87400000000002</v>
      </c>
      <c r="N3260">
        <v>183.86500000000001</v>
      </c>
      <c r="O3260">
        <v>133.75200000000001</v>
      </c>
      <c r="P3260">
        <v>46.213999999999999</v>
      </c>
      <c r="Q3260">
        <v>24.247</v>
      </c>
      <c r="R3260">
        <v>2.5270000000000001</v>
      </c>
      <c r="S3260">
        <v>20.56616</v>
      </c>
      <c r="T3260">
        <v>0.640768</v>
      </c>
      <c r="U3260">
        <v>4.0415E-2</v>
      </c>
      <c r="V3260">
        <v>-31.707438</v>
      </c>
      <c r="W3260">
        <v>0</v>
      </c>
      <c r="X3260">
        <v>0</v>
      </c>
    </row>
    <row r="3261" spans="1:24" x14ac:dyDescent="0.25">
      <c r="A3261" s="49">
        <v>43906.625983796293</v>
      </c>
      <c r="B3261">
        <v>1584385286.53198</v>
      </c>
      <c r="C3261">
        <v>1855.9981427192499</v>
      </c>
      <c r="D3261">
        <v>218.625</v>
      </c>
      <c r="E3261">
        <v>254.24</v>
      </c>
      <c r="F3261">
        <v>289.11900000000003</v>
      </c>
      <c r="G3261">
        <v>212.16</v>
      </c>
      <c r="H3261">
        <v>353.77499999999998</v>
      </c>
      <c r="I3261">
        <v>99.088999999999999</v>
      </c>
      <c r="J3261">
        <v>106.108</v>
      </c>
      <c r="K3261">
        <v>244.667</v>
      </c>
      <c r="L3261">
        <v>259.20699999999999</v>
      </c>
      <c r="M3261">
        <v>334.25200000000001</v>
      </c>
      <c r="N3261">
        <v>183.4</v>
      </c>
      <c r="O3261">
        <v>133.71100000000001</v>
      </c>
      <c r="P3261">
        <v>46.209000000000003</v>
      </c>
      <c r="Q3261">
        <v>24.234000000000002</v>
      </c>
      <c r="R3261">
        <v>2.508</v>
      </c>
      <c r="S3261">
        <v>20.564028</v>
      </c>
      <c r="T3261">
        <v>0.63790500000000006</v>
      </c>
      <c r="U3261">
        <v>4.4499999999999998E-2</v>
      </c>
      <c r="V3261">
        <v>-33.210737000000002</v>
      </c>
      <c r="W3261">
        <v>0</v>
      </c>
      <c r="X3261">
        <v>0</v>
      </c>
    </row>
    <row r="3262" spans="1:24" x14ac:dyDescent="0.25">
      <c r="A3262" s="49">
        <v>43906.62599537037</v>
      </c>
      <c r="B3262">
        <v>1584385287.5323601</v>
      </c>
      <c r="C3262">
        <v>1856.9981417655497</v>
      </c>
      <c r="D3262">
        <v>218.53399999999999</v>
      </c>
      <c r="E3262">
        <v>254.09800000000001</v>
      </c>
      <c r="F3262">
        <v>289.04199999999997</v>
      </c>
      <c r="G3262">
        <v>211.107</v>
      </c>
      <c r="H3262">
        <v>354.66699999999997</v>
      </c>
      <c r="I3262">
        <v>99.918000000000006</v>
      </c>
      <c r="J3262">
        <v>105.13</v>
      </c>
      <c r="K3262">
        <v>247.40199999999999</v>
      </c>
      <c r="L3262">
        <v>258.94</v>
      </c>
      <c r="M3262">
        <v>337.358</v>
      </c>
      <c r="N3262">
        <v>182.81899999999999</v>
      </c>
      <c r="O3262">
        <v>134.07400000000001</v>
      </c>
      <c r="P3262">
        <v>46.186</v>
      </c>
      <c r="Q3262">
        <v>24.236999999999998</v>
      </c>
      <c r="R3262">
        <v>2.488</v>
      </c>
      <c r="S3262">
        <v>20.563583000000001</v>
      </c>
      <c r="T3262">
        <v>0.63783400000000001</v>
      </c>
      <c r="U3262">
        <v>4.4109000000000002E-2</v>
      </c>
      <c r="V3262">
        <v>-34.900374999999997</v>
      </c>
      <c r="W3262">
        <v>0</v>
      </c>
      <c r="X3262">
        <v>0</v>
      </c>
    </row>
    <row r="3263" spans="1:24" x14ac:dyDescent="0.25">
      <c r="A3263" s="49">
        <v>43906.626006944447</v>
      </c>
      <c r="B3263">
        <v>1584385288.53354</v>
      </c>
      <c r="C3263">
        <v>1857.99814081195</v>
      </c>
      <c r="D3263">
        <v>218.446</v>
      </c>
      <c r="E3263">
        <v>253.93700000000001</v>
      </c>
      <c r="F3263">
        <v>288.97699999999998</v>
      </c>
      <c r="G3263">
        <v>210.44399999999999</v>
      </c>
      <c r="H3263">
        <v>356.26299999999998</v>
      </c>
      <c r="I3263">
        <v>99.143000000000001</v>
      </c>
      <c r="J3263">
        <v>104.735</v>
      </c>
      <c r="K3263">
        <v>246.25700000000001</v>
      </c>
      <c r="L3263">
        <v>258.40600000000001</v>
      </c>
      <c r="M3263">
        <v>339.07600000000002</v>
      </c>
      <c r="N3263">
        <v>182.74299999999999</v>
      </c>
      <c r="O3263">
        <v>134.41</v>
      </c>
      <c r="P3263">
        <v>46.173999999999999</v>
      </c>
      <c r="Q3263">
        <v>24.248999999999999</v>
      </c>
      <c r="R3263">
        <v>2.4689999999999999</v>
      </c>
      <c r="S3263">
        <v>20.572913</v>
      </c>
      <c r="T3263">
        <v>0.64973000000000003</v>
      </c>
      <c r="U3263">
        <v>3.5556999999999998E-2</v>
      </c>
      <c r="V3263">
        <v>-35.307001</v>
      </c>
      <c r="W3263">
        <v>0</v>
      </c>
      <c r="X3263">
        <v>0</v>
      </c>
    </row>
    <row r="3264" spans="1:24" x14ac:dyDescent="0.25">
      <c r="A3264" s="49">
        <v>43906.626018518517</v>
      </c>
      <c r="B3264">
        <v>1584385289.53176</v>
      </c>
      <c r="C3264">
        <v>1858.9981398582497</v>
      </c>
      <c r="D3264">
        <v>218.34299999999999</v>
      </c>
      <c r="E3264">
        <v>253.774</v>
      </c>
      <c r="F3264">
        <v>288.86799999999999</v>
      </c>
      <c r="G3264">
        <v>210.37899999999999</v>
      </c>
      <c r="H3264">
        <v>356.09899999999999</v>
      </c>
      <c r="I3264">
        <v>99.331999999999994</v>
      </c>
      <c r="J3264">
        <v>103.607</v>
      </c>
      <c r="K3264">
        <v>247.67400000000001</v>
      </c>
      <c r="L3264">
        <v>258.73399999999998</v>
      </c>
      <c r="M3264">
        <v>339.928</v>
      </c>
      <c r="N3264">
        <v>183.06100000000001</v>
      </c>
      <c r="O3264">
        <v>134.70500000000001</v>
      </c>
      <c r="P3264">
        <v>46.161000000000001</v>
      </c>
      <c r="Q3264">
        <v>24.253</v>
      </c>
      <c r="R3264">
        <v>2.4510000000000001</v>
      </c>
      <c r="S3264">
        <v>20.563383999999999</v>
      </c>
      <c r="T3264">
        <v>0.63599600000000001</v>
      </c>
      <c r="U3264">
        <v>4.0015000000000002E-2</v>
      </c>
      <c r="V3264">
        <v>-36.125857000000003</v>
      </c>
      <c r="W3264">
        <v>0</v>
      </c>
      <c r="X3264">
        <v>0</v>
      </c>
    </row>
    <row r="3265" spans="1:24" x14ac:dyDescent="0.25">
      <c r="A3265" s="49">
        <v>43906.626030092593</v>
      </c>
      <c r="B3265">
        <v>1584385290.53245</v>
      </c>
      <c r="C3265">
        <v>1859.9981389045499</v>
      </c>
      <c r="D3265">
        <v>218.31299999999999</v>
      </c>
      <c r="E3265">
        <v>253.571</v>
      </c>
      <c r="F3265">
        <v>288.63900000000001</v>
      </c>
      <c r="G3265">
        <v>210.61500000000001</v>
      </c>
      <c r="H3265">
        <v>356.95699999999999</v>
      </c>
      <c r="I3265">
        <v>99.590999999999994</v>
      </c>
      <c r="J3265">
        <v>102.863</v>
      </c>
      <c r="K3265">
        <v>245.589</v>
      </c>
      <c r="L3265">
        <v>258.60199999999998</v>
      </c>
      <c r="M3265">
        <v>341.02800000000002</v>
      </c>
      <c r="N3265">
        <v>182.93</v>
      </c>
      <c r="O3265">
        <v>134.94399999999999</v>
      </c>
      <c r="P3265">
        <v>46.152000000000001</v>
      </c>
      <c r="Q3265">
        <v>24.224</v>
      </c>
      <c r="R3265">
        <v>2.4350000000000001</v>
      </c>
      <c r="S3265">
        <v>20.562317</v>
      </c>
      <c r="T3265">
        <v>0.638347</v>
      </c>
      <c r="U3265">
        <v>3.2663999999999999E-2</v>
      </c>
      <c r="V3265">
        <v>-36.148488999999998</v>
      </c>
      <c r="W3265">
        <v>0</v>
      </c>
      <c r="X3265">
        <v>0</v>
      </c>
    </row>
    <row r="3266" spans="1:24" x14ac:dyDescent="0.25">
      <c r="A3266" s="49">
        <v>43906.62604166667</v>
      </c>
      <c r="B3266">
        <v>1584385291.5335701</v>
      </c>
      <c r="C3266">
        <v>1860.9981379509497</v>
      </c>
      <c r="D3266">
        <v>218.285</v>
      </c>
      <c r="E3266">
        <v>253.55099999999999</v>
      </c>
      <c r="F3266">
        <v>288.37099999999998</v>
      </c>
      <c r="G3266">
        <v>210.55099999999999</v>
      </c>
      <c r="H3266">
        <v>357.47300000000001</v>
      </c>
      <c r="I3266">
        <v>98.91</v>
      </c>
      <c r="J3266">
        <v>103.874</v>
      </c>
      <c r="K3266">
        <v>244.11099999999999</v>
      </c>
      <c r="L3266">
        <v>258.065</v>
      </c>
      <c r="M3266">
        <v>340.89600000000002</v>
      </c>
      <c r="N3266">
        <v>182.608</v>
      </c>
      <c r="O3266">
        <v>134.93199999999999</v>
      </c>
      <c r="P3266">
        <v>46.161000000000001</v>
      </c>
      <c r="Q3266">
        <v>24.204999999999998</v>
      </c>
      <c r="R3266">
        <v>2.4169999999999998</v>
      </c>
      <c r="S3266">
        <v>20.564250000000001</v>
      </c>
      <c r="T3266">
        <v>0.63663199999999998</v>
      </c>
      <c r="U3266">
        <v>3.6020999999999997E-2</v>
      </c>
      <c r="V3266">
        <v>-36.516407999999998</v>
      </c>
      <c r="W3266">
        <v>0</v>
      </c>
      <c r="X3266">
        <v>0</v>
      </c>
    </row>
    <row r="3267" spans="1:24" x14ac:dyDescent="0.25">
      <c r="A3267" s="49">
        <v>43906.62605324074</v>
      </c>
      <c r="B3267">
        <v>1584385292.5313599</v>
      </c>
      <c r="C3267">
        <v>1861.99813699725</v>
      </c>
      <c r="D3267">
        <v>218.16800000000001</v>
      </c>
      <c r="E3267">
        <v>253.607</v>
      </c>
      <c r="F3267">
        <v>288.20100000000002</v>
      </c>
      <c r="G3267">
        <v>210.26300000000001</v>
      </c>
      <c r="H3267">
        <v>356.72300000000001</v>
      </c>
      <c r="I3267">
        <v>97.885000000000005</v>
      </c>
      <c r="J3267">
        <v>104.94199999999999</v>
      </c>
      <c r="K3267">
        <v>247.40700000000001</v>
      </c>
      <c r="L3267">
        <v>257.83800000000002</v>
      </c>
      <c r="M3267">
        <v>340.27699999999999</v>
      </c>
      <c r="N3267">
        <v>182.07</v>
      </c>
      <c r="O3267">
        <v>134.83500000000001</v>
      </c>
      <c r="P3267">
        <v>46.177999999999997</v>
      </c>
      <c r="Q3267">
        <v>24.204999999999998</v>
      </c>
      <c r="R3267">
        <v>2.39</v>
      </c>
      <c r="S3267">
        <v>20.569935999999998</v>
      </c>
      <c r="T3267">
        <v>0.625691</v>
      </c>
      <c r="U3267">
        <v>4.1015999999999997E-2</v>
      </c>
      <c r="V3267">
        <v>-35.734566000000001</v>
      </c>
      <c r="W3267">
        <v>0</v>
      </c>
      <c r="X3267">
        <v>0</v>
      </c>
    </row>
    <row r="3268" spans="1:24" x14ac:dyDescent="0.25">
      <c r="A3268" s="49">
        <v>43906.626064814816</v>
      </c>
      <c r="B3268">
        <v>1584385293.5328701</v>
      </c>
      <c r="C3268">
        <v>1862.9981360435497</v>
      </c>
      <c r="D3268">
        <v>218.029</v>
      </c>
      <c r="E3268">
        <v>253.495</v>
      </c>
      <c r="F3268">
        <v>287.96800000000002</v>
      </c>
      <c r="G3268">
        <v>210.43</v>
      </c>
      <c r="H3268">
        <v>356.93900000000002</v>
      </c>
      <c r="I3268">
        <v>96.971000000000004</v>
      </c>
      <c r="J3268">
        <v>104.23399999999999</v>
      </c>
      <c r="K3268">
        <v>248.04499999999999</v>
      </c>
      <c r="L3268">
        <v>257.78899999999999</v>
      </c>
      <c r="M3268">
        <v>341.71499999999997</v>
      </c>
      <c r="N3268">
        <v>181.804</v>
      </c>
      <c r="O3268">
        <v>134.672</v>
      </c>
      <c r="P3268">
        <v>46.185000000000002</v>
      </c>
      <c r="Q3268">
        <v>24.204999999999998</v>
      </c>
      <c r="R3268">
        <v>2.3650000000000002</v>
      </c>
      <c r="S3268">
        <v>20.583618999999999</v>
      </c>
      <c r="T3268">
        <v>0.63878900000000005</v>
      </c>
      <c r="U3268">
        <v>4.027E-2</v>
      </c>
      <c r="V3268">
        <v>-35.331324000000002</v>
      </c>
      <c r="W3268">
        <v>0</v>
      </c>
      <c r="X3268">
        <v>0</v>
      </c>
    </row>
    <row r="3269" spans="1:24" x14ac:dyDescent="0.25">
      <c r="A3269" s="49">
        <v>43906.626076388886</v>
      </c>
      <c r="B3269">
        <v>1584385294.53231</v>
      </c>
      <c r="C3269">
        <v>1863.9981346130501</v>
      </c>
      <c r="D3269">
        <v>217.95500000000001</v>
      </c>
      <c r="E3269">
        <v>253.215</v>
      </c>
      <c r="F3269">
        <v>287.77800000000002</v>
      </c>
      <c r="G3269">
        <v>210.86699999999999</v>
      </c>
      <c r="H3269">
        <v>356.52</v>
      </c>
      <c r="I3269">
        <v>96.632999999999996</v>
      </c>
      <c r="J3269">
        <v>101.535</v>
      </c>
      <c r="K3269">
        <v>247.43299999999999</v>
      </c>
      <c r="L3269">
        <v>257.55599999999998</v>
      </c>
      <c r="M3269">
        <v>342.05900000000003</v>
      </c>
      <c r="N3269">
        <v>181.542</v>
      </c>
      <c r="O3269">
        <v>134.61099999999999</v>
      </c>
      <c r="P3269">
        <v>46.164000000000001</v>
      </c>
      <c r="Q3269">
        <v>24.202000000000002</v>
      </c>
      <c r="R3269">
        <v>2.339</v>
      </c>
      <c r="S3269">
        <v>20.565315999999999</v>
      </c>
      <c r="T3269">
        <v>0.63373400000000002</v>
      </c>
      <c r="U3269">
        <v>3.3028000000000002E-2</v>
      </c>
      <c r="V3269">
        <v>-34.566932000000001</v>
      </c>
      <c r="W3269">
        <v>0</v>
      </c>
      <c r="X3269">
        <v>0</v>
      </c>
    </row>
    <row r="3270" spans="1:24" x14ac:dyDescent="0.25">
      <c r="A3270" s="49">
        <v>43906.626087962963</v>
      </c>
      <c r="B3270">
        <v>1584385295.53216</v>
      </c>
      <c r="C3270">
        <v>1864.9981336593498</v>
      </c>
      <c r="D3270">
        <v>217.904</v>
      </c>
      <c r="E3270">
        <v>252.9</v>
      </c>
      <c r="F3270">
        <v>287.62700000000001</v>
      </c>
      <c r="G3270">
        <v>210.50899999999999</v>
      </c>
      <c r="H3270">
        <v>356.31900000000002</v>
      </c>
      <c r="I3270">
        <v>97.304000000000002</v>
      </c>
      <c r="J3270">
        <v>100.42</v>
      </c>
      <c r="K3270">
        <v>247.40600000000001</v>
      </c>
      <c r="L3270">
        <v>257.29500000000002</v>
      </c>
      <c r="M3270">
        <v>343.80599999999998</v>
      </c>
      <c r="N3270">
        <v>181.50299999999999</v>
      </c>
      <c r="O3270">
        <v>134.72300000000001</v>
      </c>
      <c r="P3270">
        <v>46.170999999999999</v>
      </c>
      <c r="Q3270">
        <v>24.213999999999999</v>
      </c>
      <c r="R3270">
        <v>2.3069999999999999</v>
      </c>
      <c r="S3270">
        <v>20.566071000000001</v>
      </c>
      <c r="T3270">
        <v>0.63163000000000002</v>
      </c>
      <c r="U3270">
        <v>3.6520999999999998E-2</v>
      </c>
      <c r="V3270">
        <v>-34.253686999999999</v>
      </c>
      <c r="W3270">
        <v>0</v>
      </c>
      <c r="X3270">
        <v>0</v>
      </c>
    </row>
    <row r="3271" spans="1:24" x14ac:dyDescent="0.25">
      <c r="A3271" s="49">
        <v>43906.626099537039</v>
      </c>
      <c r="B3271">
        <v>1584385296.5319099</v>
      </c>
      <c r="C3271">
        <v>1865.9981327056501</v>
      </c>
      <c r="D3271">
        <v>217.85599999999999</v>
      </c>
      <c r="E3271">
        <v>252.52500000000001</v>
      </c>
      <c r="F3271">
        <v>287.39</v>
      </c>
      <c r="G3271">
        <v>210.934</v>
      </c>
      <c r="H3271">
        <v>357.41699999999997</v>
      </c>
      <c r="I3271">
        <v>97.36</v>
      </c>
      <c r="J3271">
        <v>99.98</v>
      </c>
      <c r="K3271">
        <v>247.202</v>
      </c>
      <c r="L3271">
        <v>257.09399999999999</v>
      </c>
      <c r="M3271">
        <v>344.79500000000002</v>
      </c>
      <c r="N3271">
        <v>181.74299999999999</v>
      </c>
      <c r="O3271">
        <v>134.55000000000001</v>
      </c>
      <c r="P3271">
        <v>46.2</v>
      </c>
      <c r="Q3271">
        <v>24.210999999999999</v>
      </c>
      <c r="R3271">
        <v>2.2730000000000001</v>
      </c>
      <c r="S3271">
        <v>20.567426000000001</v>
      </c>
      <c r="T3271">
        <v>0.63581900000000002</v>
      </c>
      <c r="U3271">
        <v>4.4617999999999998E-2</v>
      </c>
      <c r="V3271">
        <v>-33.276093000000003</v>
      </c>
      <c r="W3271">
        <v>0</v>
      </c>
      <c r="X3271">
        <v>0</v>
      </c>
    </row>
    <row r="3272" spans="1:24" x14ac:dyDescent="0.25">
      <c r="A3272" s="49">
        <v>43906.626111111109</v>
      </c>
      <c r="B3272">
        <v>1584385297.5341599</v>
      </c>
      <c r="C3272">
        <v>1866.9981317520499</v>
      </c>
      <c r="D3272">
        <v>217.73500000000001</v>
      </c>
      <c r="E3272">
        <v>252.209</v>
      </c>
      <c r="F3272">
        <v>287.19600000000003</v>
      </c>
      <c r="G3272">
        <v>210.78299999999999</v>
      </c>
      <c r="H3272">
        <v>357.63900000000001</v>
      </c>
      <c r="I3272">
        <v>98.728999999999999</v>
      </c>
      <c r="J3272">
        <v>99.534999999999997</v>
      </c>
      <c r="K3272">
        <v>246.99199999999999</v>
      </c>
      <c r="L3272">
        <v>256.68099999999998</v>
      </c>
      <c r="M3272">
        <v>344.22</v>
      </c>
      <c r="N3272">
        <v>181.941</v>
      </c>
      <c r="O3272">
        <v>134.41399999999999</v>
      </c>
      <c r="P3272">
        <v>46.21</v>
      </c>
      <c r="Q3272">
        <v>24.216999999999999</v>
      </c>
      <c r="R3272">
        <v>2.2189999999999999</v>
      </c>
      <c r="S3272">
        <v>20.570070000000001</v>
      </c>
      <c r="T3272">
        <v>0.64387899999999998</v>
      </c>
      <c r="U3272">
        <v>4.3809000000000001E-2</v>
      </c>
      <c r="V3272">
        <v>-31.986734999999999</v>
      </c>
      <c r="W3272">
        <v>0</v>
      </c>
      <c r="X3272">
        <v>0</v>
      </c>
    </row>
    <row r="3273" spans="1:24" x14ac:dyDescent="0.25">
      <c r="A3273" s="49">
        <v>43906.626122685186</v>
      </c>
      <c r="B3273">
        <v>1584385298.5318999</v>
      </c>
      <c r="C3273">
        <v>1867.9981307983501</v>
      </c>
      <c r="D3273">
        <v>217.66800000000001</v>
      </c>
      <c r="E3273">
        <v>251.995</v>
      </c>
      <c r="F3273">
        <v>287.04500000000002</v>
      </c>
      <c r="G3273">
        <v>210.40799999999999</v>
      </c>
      <c r="H3273">
        <v>359.28399999999999</v>
      </c>
      <c r="I3273">
        <v>99.373999999999995</v>
      </c>
      <c r="J3273">
        <v>99.206999999999994</v>
      </c>
      <c r="K3273">
        <v>246.83799999999999</v>
      </c>
      <c r="L3273">
        <v>255.982</v>
      </c>
      <c r="M3273">
        <v>346.65899999999999</v>
      </c>
      <c r="N3273">
        <v>182.18899999999999</v>
      </c>
      <c r="O3273">
        <v>134.46899999999999</v>
      </c>
      <c r="P3273">
        <v>46.234000000000002</v>
      </c>
      <c r="Q3273">
        <v>24.221</v>
      </c>
      <c r="R3273">
        <v>2.16</v>
      </c>
      <c r="S3273">
        <v>20.580953999999998</v>
      </c>
      <c r="T3273">
        <v>0.63986699999999996</v>
      </c>
      <c r="U3273">
        <v>4.1315999999999999E-2</v>
      </c>
      <c r="V3273">
        <v>-31.975102</v>
      </c>
      <c r="W3273">
        <v>0</v>
      </c>
      <c r="X3273">
        <v>0</v>
      </c>
    </row>
    <row r="3274" spans="1:24" x14ac:dyDescent="0.25">
      <c r="A3274" s="49">
        <v>43906.626134259262</v>
      </c>
      <c r="B3274">
        <v>1584385299.53249</v>
      </c>
      <c r="C3274">
        <v>1868.9981298446498</v>
      </c>
      <c r="D3274">
        <v>217.59700000000001</v>
      </c>
      <c r="E3274">
        <v>251.81800000000001</v>
      </c>
      <c r="F3274">
        <v>286.85300000000001</v>
      </c>
      <c r="G3274">
        <v>210.03200000000001</v>
      </c>
      <c r="H3274">
        <v>360.03300000000002</v>
      </c>
      <c r="I3274">
        <v>100.267</v>
      </c>
      <c r="J3274">
        <v>99.563999999999993</v>
      </c>
      <c r="K3274">
        <v>244.989</v>
      </c>
      <c r="L3274">
        <v>255.066</v>
      </c>
      <c r="M3274">
        <v>345.94799999999998</v>
      </c>
      <c r="N3274">
        <v>182.738</v>
      </c>
      <c r="O3274">
        <v>134.59</v>
      </c>
      <c r="P3274">
        <v>46.241999999999997</v>
      </c>
      <c r="Q3274">
        <v>24.207999999999998</v>
      </c>
      <c r="R3274">
        <v>2.1070000000000002</v>
      </c>
      <c r="S3274">
        <v>20.580242999999999</v>
      </c>
      <c r="T3274">
        <v>0.64942900000000003</v>
      </c>
      <c r="U3274">
        <v>5.2132999999999999E-2</v>
      </c>
      <c r="V3274">
        <v>-33.381107</v>
      </c>
      <c r="W3274">
        <v>0</v>
      </c>
      <c r="X3274">
        <v>0</v>
      </c>
    </row>
    <row r="3275" spans="1:24" x14ac:dyDescent="0.25">
      <c r="A3275" s="49">
        <v>43906.626145833332</v>
      </c>
      <c r="B3275">
        <v>1584385300.53285</v>
      </c>
      <c r="C3275">
        <v>1869.9981288909501</v>
      </c>
      <c r="D3275">
        <v>217.56100000000001</v>
      </c>
      <c r="E3275">
        <v>251.68700000000001</v>
      </c>
      <c r="F3275">
        <v>286.50700000000001</v>
      </c>
      <c r="G3275">
        <v>209.74299999999999</v>
      </c>
      <c r="H3275">
        <v>358.346</v>
      </c>
      <c r="I3275">
        <v>101.33199999999999</v>
      </c>
      <c r="J3275">
        <v>100.333</v>
      </c>
      <c r="K3275">
        <v>239.70599999999999</v>
      </c>
      <c r="L3275">
        <v>254.511</v>
      </c>
      <c r="M3275">
        <v>342.73700000000002</v>
      </c>
      <c r="N3275">
        <v>183.512</v>
      </c>
      <c r="O3275">
        <v>134.69800000000001</v>
      </c>
      <c r="P3275">
        <v>46.235999999999997</v>
      </c>
      <c r="Q3275">
        <v>24.196999999999999</v>
      </c>
      <c r="R3275">
        <v>2.1779999999999999</v>
      </c>
      <c r="S3275">
        <v>20.564961</v>
      </c>
      <c r="T3275">
        <v>0.64115699999999998</v>
      </c>
      <c r="U3275">
        <v>4.3090000000000003E-2</v>
      </c>
      <c r="V3275">
        <v>-35.033943000000001</v>
      </c>
      <c r="W3275">
        <v>0</v>
      </c>
      <c r="X3275">
        <v>0</v>
      </c>
    </row>
    <row r="3276" spans="1:24" x14ac:dyDescent="0.25">
      <c r="A3276" s="49">
        <v>43906.626157407409</v>
      </c>
      <c r="B3276">
        <v>1584385301.5324399</v>
      </c>
      <c r="C3276">
        <v>1870.9981279373499</v>
      </c>
      <c r="D3276">
        <v>217.446</v>
      </c>
      <c r="E3276">
        <v>251.55099999999999</v>
      </c>
      <c r="F3276">
        <v>286.26799999999997</v>
      </c>
      <c r="G3276">
        <v>209.06800000000001</v>
      </c>
      <c r="H3276">
        <v>357.70699999999999</v>
      </c>
      <c r="I3276">
        <v>101.657</v>
      </c>
      <c r="J3276">
        <v>101.889</v>
      </c>
      <c r="K3276">
        <v>236.358</v>
      </c>
      <c r="L3276">
        <v>254.38900000000001</v>
      </c>
      <c r="M3276">
        <v>342.88299999999998</v>
      </c>
      <c r="N3276">
        <v>183.44300000000001</v>
      </c>
      <c r="O3276">
        <v>134.63800000000001</v>
      </c>
      <c r="P3276">
        <v>46.24</v>
      </c>
      <c r="Q3276">
        <v>24.193999999999999</v>
      </c>
      <c r="R3276">
        <v>2.3580000000000001</v>
      </c>
      <c r="S3276">
        <v>20.558630000000001</v>
      </c>
      <c r="T3276">
        <v>0.64827999999999997</v>
      </c>
      <c r="U3276">
        <v>4.5455000000000002E-2</v>
      </c>
      <c r="V3276">
        <v>-36.160438999999997</v>
      </c>
      <c r="W3276">
        <v>0</v>
      </c>
      <c r="X3276">
        <v>0</v>
      </c>
    </row>
    <row r="3277" spans="1:24" x14ac:dyDescent="0.25">
      <c r="A3277" s="49">
        <v>43906.626168981478</v>
      </c>
      <c r="B3277">
        <v>1584385302.5317299</v>
      </c>
      <c r="C3277">
        <v>1871.9981269836501</v>
      </c>
      <c r="D3277">
        <v>217.30600000000001</v>
      </c>
      <c r="E3277">
        <v>251.43199999999999</v>
      </c>
      <c r="F3277">
        <v>285.92099999999999</v>
      </c>
      <c r="G3277">
        <v>208.36699999999999</v>
      </c>
      <c r="H3277">
        <v>357.57299999999998</v>
      </c>
      <c r="I3277">
        <v>101.95699999999999</v>
      </c>
      <c r="J3277">
        <v>102.79600000000001</v>
      </c>
      <c r="K3277">
        <v>231.24100000000001</v>
      </c>
      <c r="L3277">
        <v>254.274</v>
      </c>
      <c r="M3277">
        <v>342.255</v>
      </c>
      <c r="N3277">
        <v>182.86500000000001</v>
      </c>
      <c r="O3277">
        <v>134.70599999999999</v>
      </c>
      <c r="P3277">
        <v>46.244999999999997</v>
      </c>
      <c r="Q3277">
        <v>24.199000000000002</v>
      </c>
      <c r="R3277">
        <v>2.4689999999999999</v>
      </c>
      <c r="S3277">
        <v>20.556941999999999</v>
      </c>
      <c r="T3277">
        <v>0.63376900000000003</v>
      </c>
      <c r="U3277">
        <v>3.6476000000000001E-2</v>
      </c>
      <c r="V3277">
        <v>-36.124377000000003</v>
      </c>
      <c r="W3277">
        <v>0</v>
      </c>
      <c r="X3277">
        <v>0</v>
      </c>
    </row>
    <row r="3278" spans="1:24" x14ac:dyDescent="0.25">
      <c r="A3278" s="49">
        <v>43906.626180555555</v>
      </c>
      <c r="B3278">
        <v>1584385303.5329299</v>
      </c>
      <c r="C3278">
        <v>1872.9981260299498</v>
      </c>
      <c r="D3278">
        <v>217.232</v>
      </c>
      <c r="E3278">
        <v>251.43100000000001</v>
      </c>
      <c r="F3278">
        <v>285.65899999999999</v>
      </c>
      <c r="G3278">
        <v>208.42599999999999</v>
      </c>
      <c r="H3278">
        <v>357.27499999999998</v>
      </c>
      <c r="I3278">
        <v>101.91200000000001</v>
      </c>
      <c r="J3278">
        <v>103.161</v>
      </c>
      <c r="K3278">
        <v>232.25800000000001</v>
      </c>
      <c r="L3278">
        <v>254.154</v>
      </c>
      <c r="M3278">
        <v>341.11</v>
      </c>
      <c r="N3278">
        <v>182.87200000000001</v>
      </c>
      <c r="O3278">
        <v>134.54400000000001</v>
      </c>
      <c r="P3278">
        <v>46.226999999999997</v>
      </c>
      <c r="Q3278">
        <v>24.190999999999999</v>
      </c>
      <c r="R3278">
        <v>2.528</v>
      </c>
      <c r="S3278">
        <v>20.567803999999999</v>
      </c>
      <c r="T3278">
        <v>0.63776299999999997</v>
      </c>
      <c r="U3278">
        <v>3.9641999999999997E-2</v>
      </c>
      <c r="V3278">
        <v>-35.968918000000002</v>
      </c>
      <c r="W3278">
        <v>0</v>
      </c>
      <c r="X3278">
        <v>0</v>
      </c>
    </row>
    <row r="3279" spans="1:24" x14ac:dyDescent="0.25">
      <c r="A3279" s="49">
        <v>43906.626192129632</v>
      </c>
      <c r="B3279">
        <v>1584385304.53268</v>
      </c>
      <c r="C3279">
        <v>1873.9981245994497</v>
      </c>
      <c r="D3279">
        <v>217.13900000000001</v>
      </c>
      <c r="E3279">
        <v>251.399</v>
      </c>
      <c r="F3279">
        <v>285.39999999999998</v>
      </c>
      <c r="G3279">
        <v>208.107</v>
      </c>
      <c r="H3279">
        <v>356.29399999999998</v>
      </c>
      <c r="I3279">
        <v>102.47799999999999</v>
      </c>
      <c r="J3279">
        <v>103.886</v>
      </c>
      <c r="K3279">
        <v>230.80500000000001</v>
      </c>
      <c r="L3279">
        <v>253.922</v>
      </c>
      <c r="M3279">
        <v>339.50299999999999</v>
      </c>
      <c r="N3279">
        <v>183.16900000000001</v>
      </c>
      <c r="O3279">
        <v>134.20500000000001</v>
      </c>
      <c r="P3279">
        <v>46.198</v>
      </c>
      <c r="Q3279">
        <v>24.199000000000002</v>
      </c>
      <c r="R3279">
        <v>2.5289999999999999</v>
      </c>
      <c r="S3279">
        <v>20.573801</v>
      </c>
      <c r="T3279">
        <v>0.64239400000000002</v>
      </c>
      <c r="U3279">
        <v>4.7357000000000003E-2</v>
      </c>
      <c r="V3279">
        <v>-36.379351</v>
      </c>
      <c r="W3279">
        <v>0</v>
      </c>
      <c r="X3279">
        <v>0</v>
      </c>
    </row>
    <row r="3280" spans="1:24" x14ac:dyDescent="0.25">
      <c r="A3280" s="49">
        <v>43906.626203703701</v>
      </c>
      <c r="B3280">
        <v>1584385305.53299</v>
      </c>
      <c r="C3280">
        <v>1874.99812364575</v>
      </c>
      <c r="D3280">
        <v>217.02199999999999</v>
      </c>
      <c r="E3280">
        <v>251.351</v>
      </c>
      <c r="F3280">
        <v>285.13299999999998</v>
      </c>
      <c r="G3280">
        <v>208.12899999999999</v>
      </c>
      <c r="H3280">
        <v>355.983</v>
      </c>
      <c r="I3280">
        <v>102.94499999999999</v>
      </c>
      <c r="J3280">
        <v>104.93300000000001</v>
      </c>
      <c r="K3280">
        <v>230.84700000000001</v>
      </c>
      <c r="L3280">
        <v>253.791</v>
      </c>
      <c r="M3280">
        <v>338.524</v>
      </c>
      <c r="N3280">
        <v>183.57</v>
      </c>
      <c r="O3280">
        <v>134.23099999999999</v>
      </c>
      <c r="P3280">
        <v>46.151000000000003</v>
      </c>
      <c r="Q3280">
        <v>24.198</v>
      </c>
      <c r="R3280">
        <v>2.528</v>
      </c>
      <c r="S3280">
        <v>20.570536000000001</v>
      </c>
      <c r="T3280">
        <v>0.64416200000000001</v>
      </c>
      <c r="U3280">
        <v>4.6664999999999998E-2</v>
      </c>
      <c r="V3280">
        <v>-35.755082000000002</v>
      </c>
      <c r="W3280">
        <v>0</v>
      </c>
      <c r="X3280">
        <v>0</v>
      </c>
    </row>
    <row r="3281" spans="1:24" x14ac:dyDescent="0.25">
      <c r="A3281" s="49">
        <v>43906.626215277778</v>
      </c>
      <c r="B3281">
        <v>1584385306.5334401</v>
      </c>
      <c r="C3281">
        <v>1875.9981226921498</v>
      </c>
      <c r="D3281">
        <v>216.96</v>
      </c>
      <c r="E3281">
        <v>251.21199999999999</v>
      </c>
      <c r="F3281">
        <v>284.98</v>
      </c>
      <c r="G3281">
        <v>207.65600000000001</v>
      </c>
      <c r="H3281">
        <v>355.55399999999997</v>
      </c>
      <c r="I3281">
        <v>103.81</v>
      </c>
      <c r="J3281">
        <v>104.82</v>
      </c>
      <c r="K3281">
        <v>233.898</v>
      </c>
      <c r="L3281">
        <v>253.453</v>
      </c>
      <c r="M3281">
        <v>336.673</v>
      </c>
      <c r="N3281">
        <v>183.13300000000001</v>
      </c>
      <c r="O3281">
        <v>134.48699999999999</v>
      </c>
      <c r="P3281">
        <v>46.116</v>
      </c>
      <c r="Q3281">
        <v>24.193999999999999</v>
      </c>
      <c r="R3281">
        <v>2.5289999999999999</v>
      </c>
      <c r="S3281">
        <v>20.577732999999998</v>
      </c>
      <c r="T3281">
        <v>0.63852299999999995</v>
      </c>
      <c r="U3281">
        <v>4.7338999999999999E-2</v>
      </c>
      <c r="V3281">
        <v>-34.945954999999998</v>
      </c>
      <c r="W3281">
        <v>0</v>
      </c>
      <c r="X3281">
        <v>0</v>
      </c>
    </row>
    <row r="3282" spans="1:24" x14ac:dyDescent="0.25">
      <c r="A3282" s="49">
        <v>43906.626226851855</v>
      </c>
      <c r="B3282">
        <v>1584385307.5327499</v>
      </c>
      <c r="C3282">
        <v>1876.99812173845</v>
      </c>
      <c r="D3282">
        <v>216.95099999999999</v>
      </c>
      <c r="E3282">
        <v>251.15899999999999</v>
      </c>
      <c r="F3282">
        <v>284.78199999999998</v>
      </c>
      <c r="G3282">
        <v>206.261</v>
      </c>
      <c r="H3282">
        <v>354.24799999999999</v>
      </c>
      <c r="I3282">
        <v>103.67100000000001</v>
      </c>
      <c r="J3282">
        <v>105.58499999999999</v>
      </c>
      <c r="K3282">
        <v>232.321</v>
      </c>
      <c r="L3282">
        <v>253.071</v>
      </c>
      <c r="M3282">
        <v>334.85500000000002</v>
      </c>
      <c r="N3282">
        <v>182.702</v>
      </c>
      <c r="O3282">
        <v>134.541</v>
      </c>
      <c r="P3282">
        <v>46.088999999999999</v>
      </c>
      <c r="Q3282">
        <v>24.201000000000001</v>
      </c>
      <c r="R3282">
        <v>2.528</v>
      </c>
      <c r="S3282">
        <v>20.569714000000001</v>
      </c>
      <c r="T3282">
        <v>0.63193100000000002</v>
      </c>
      <c r="U3282">
        <v>4.2298000000000002E-2</v>
      </c>
      <c r="V3282">
        <v>-34.331733999999997</v>
      </c>
      <c r="W3282">
        <v>0</v>
      </c>
      <c r="X3282">
        <v>0</v>
      </c>
    </row>
    <row r="3283" spans="1:24" x14ac:dyDescent="0.25">
      <c r="A3283" s="49">
        <v>43906.626238425924</v>
      </c>
      <c r="B3283">
        <v>1584385308.53265</v>
      </c>
      <c r="C3283">
        <v>1877.9981207847497</v>
      </c>
      <c r="D3283">
        <v>216.898</v>
      </c>
      <c r="E3283">
        <v>251.114</v>
      </c>
      <c r="F3283">
        <v>284.57900000000001</v>
      </c>
      <c r="G3283">
        <v>205.59200000000001</v>
      </c>
      <c r="H3283">
        <v>354.43799999999999</v>
      </c>
      <c r="I3283">
        <v>103.24299999999999</v>
      </c>
      <c r="J3283">
        <v>107.14100000000001</v>
      </c>
      <c r="K3283">
        <v>232.773</v>
      </c>
      <c r="L3283">
        <v>252.71600000000001</v>
      </c>
      <c r="M3283">
        <v>335.64299999999997</v>
      </c>
      <c r="N3283">
        <v>182.423</v>
      </c>
      <c r="O3283">
        <v>134.464</v>
      </c>
      <c r="P3283">
        <v>46.072000000000003</v>
      </c>
      <c r="Q3283">
        <v>24.204999999999998</v>
      </c>
      <c r="R3283">
        <v>2.5289999999999999</v>
      </c>
      <c r="S3283">
        <v>20.570891</v>
      </c>
      <c r="T3283">
        <v>0.63817000000000002</v>
      </c>
      <c r="U3283">
        <v>4.2452999999999998E-2</v>
      </c>
      <c r="V3283">
        <v>-32.916316999999999</v>
      </c>
      <c r="W3283">
        <v>0</v>
      </c>
      <c r="X3283">
        <v>0</v>
      </c>
    </row>
    <row r="3284" spans="1:24" x14ac:dyDescent="0.25">
      <c r="A3284" s="49">
        <v>43906.626250000001</v>
      </c>
      <c r="B3284">
        <v>1584385309.5325699</v>
      </c>
      <c r="C3284">
        <v>1878.99811983105</v>
      </c>
      <c r="D3284">
        <v>216.87899999999999</v>
      </c>
      <c r="E3284">
        <v>251.017</v>
      </c>
      <c r="F3284">
        <v>284.37400000000002</v>
      </c>
      <c r="G3284">
        <v>206.155</v>
      </c>
      <c r="H3284">
        <v>355.10300000000001</v>
      </c>
      <c r="I3284">
        <v>103.599</v>
      </c>
      <c r="J3284">
        <v>106.709</v>
      </c>
      <c r="K3284">
        <v>231.727</v>
      </c>
      <c r="L3284">
        <v>252.58</v>
      </c>
      <c r="M3284">
        <v>335.55500000000001</v>
      </c>
      <c r="N3284">
        <v>182.16</v>
      </c>
      <c r="O3284">
        <v>134.51400000000001</v>
      </c>
      <c r="P3284">
        <v>46.081000000000003</v>
      </c>
      <c r="Q3284">
        <v>24.219000000000001</v>
      </c>
      <c r="R3284">
        <v>2.4950000000000001</v>
      </c>
      <c r="S3284">
        <v>20.558541000000002</v>
      </c>
      <c r="T3284">
        <v>0.62507299999999999</v>
      </c>
      <c r="U3284">
        <v>3.8896E-2</v>
      </c>
      <c r="V3284">
        <v>-32.499644000000004</v>
      </c>
      <c r="W3284">
        <v>0</v>
      </c>
      <c r="X3284">
        <v>0</v>
      </c>
    </row>
    <row r="3285" spans="1:24" x14ac:dyDescent="0.25">
      <c r="A3285" s="49">
        <v>43906.626261574071</v>
      </c>
      <c r="B3285">
        <v>1584385310.5315599</v>
      </c>
      <c r="C3285">
        <v>1879.9981188774498</v>
      </c>
      <c r="D3285">
        <v>216.83699999999999</v>
      </c>
      <c r="E3285">
        <v>250.79400000000001</v>
      </c>
      <c r="F3285">
        <v>284.13600000000002</v>
      </c>
      <c r="G3285">
        <v>206.48</v>
      </c>
      <c r="H3285">
        <v>355.27800000000002</v>
      </c>
      <c r="I3285">
        <v>104.251</v>
      </c>
      <c r="J3285">
        <v>105.95099999999999</v>
      </c>
      <c r="K3285">
        <v>235.083</v>
      </c>
      <c r="L3285">
        <v>252.52099999999999</v>
      </c>
      <c r="M3285">
        <v>337.48599999999999</v>
      </c>
      <c r="N3285">
        <v>182.13200000000001</v>
      </c>
      <c r="O3285">
        <v>134.72999999999999</v>
      </c>
      <c r="P3285">
        <v>46.091999999999999</v>
      </c>
      <c r="Q3285">
        <v>24.225000000000001</v>
      </c>
      <c r="R3285">
        <v>2.371</v>
      </c>
      <c r="S3285">
        <v>20.584174999999998</v>
      </c>
      <c r="T3285">
        <v>0.63246100000000005</v>
      </c>
      <c r="U3285">
        <v>3.7858999999999997E-2</v>
      </c>
      <c r="V3285">
        <v>-31.973303999999999</v>
      </c>
      <c r="W3285">
        <v>0</v>
      </c>
      <c r="X3285">
        <v>0</v>
      </c>
    </row>
    <row r="3286" spans="1:24" x14ac:dyDescent="0.25">
      <c r="A3286" s="49">
        <v>43906.626273148147</v>
      </c>
      <c r="B3286">
        <v>1584385311.5321801</v>
      </c>
      <c r="C3286">
        <v>1880.99811792375</v>
      </c>
      <c r="D3286">
        <v>216.846</v>
      </c>
      <c r="E3286">
        <v>250.43</v>
      </c>
      <c r="F3286">
        <v>284.03800000000001</v>
      </c>
      <c r="G3286">
        <v>207.042</v>
      </c>
      <c r="H3286">
        <v>358.291</v>
      </c>
      <c r="I3286">
        <v>105.051</v>
      </c>
      <c r="J3286">
        <v>105.124</v>
      </c>
      <c r="K3286">
        <v>236.57900000000001</v>
      </c>
      <c r="L3286">
        <v>252.583</v>
      </c>
      <c r="M3286">
        <v>340.41500000000002</v>
      </c>
      <c r="N3286">
        <v>182.25</v>
      </c>
      <c r="O3286">
        <v>134.964</v>
      </c>
      <c r="P3286">
        <v>46.122</v>
      </c>
      <c r="Q3286">
        <v>24.231999999999999</v>
      </c>
      <c r="R3286">
        <v>2.286</v>
      </c>
      <c r="S3286">
        <v>20.582108999999999</v>
      </c>
      <c r="T3286">
        <v>0.62864299999999995</v>
      </c>
      <c r="U3286">
        <v>3.6976000000000002E-2</v>
      </c>
      <c r="V3286">
        <v>-33.704081000000002</v>
      </c>
      <c r="W3286">
        <v>0</v>
      </c>
      <c r="X3286">
        <v>0</v>
      </c>
    </row>
    <row r="3287" spans="1:24" x14ac:dyDescent="0.25">
      <c r="A3287" s="49">
        <v>43906.626284722224</v>
      </c>
      <c r="B3287">
        <v>1584385312.5328701</v>
      </c>
      <c r="C3287">
        <v>1881.9981169700498</v>
      </c>
      <c r="D3287">
        <v>216.83199999999999</v>
      </c>
      <c r="E3287">
        <v>250.21100000000001</v>
      </c>
      <c r="F3287">
        <v>283.80200000000002</v>
      </c>
      <c r="G3287">
        <v>206.964</v>
      </c>
      <c r="H3287">
        <v>358.089</v>
      </c>
      <c r="I3287">
        <v>106.547</v>
      </c>
      <c r="J3287">
        <v>103.254</v>
      </c>
      <c r="K3287">
        <v>237.58500000000001</v>
      </c>
      <c r="L3287">
        <v>252.393</v>
      </c>
      <c r="M3287">
        <v>338.85599999999999</v>
      </c>
      <c r="N3287">
        <v>182.255</v>
      </c>
      <c r="O3287">
        <v>135.17099999999999</v>
      </c>
      <c r="P3287">
        <v>46.146000000000001</v>
      </c>
      <c r="Q3287">
        <v>24.212</v>
      </c>
      <c r="R3287">
        <v>2.2109999999999999</v>
      </c>
      <c r="S3287">
        <v>20.584707999999999</v>
      </c>
      <c r="T3287">
        <v>0.61842699999999995</v>
      </c>
      <c r="U3287">
        <v>4.1542999999999997E-2</v>
      </c>
      <c r="V3287">
        <v>-35.506453999999998</v>
      </c>
      <c r="W3287">
        <v>0</v>
      </c>
      <c r="X3287">
        <v>0</v>
      </c>
    </row>
    <row r="3288" spans="1:24" x14ac:dyDescent="0.25">
      <c r="A3288" s="49">
        <v>43906.626296296294</v>
      </c>
      <c r="B3288">
        <v>1584385313.5330501</v>
      </c>
      <c r="C3288">
        <v>1882.99811601635</v>
      </c>
      <c r="D3288">
        <v>216.89500000000001</v>
      </c>
      <c r="E3288">
        <v>249.99100000000001</v>
      </c>
      <c r="F3288">
        <v>283.62700000000001</v>
      </c>
      <c r="G3288">
        <v>206.70599999999999</v>
      </c>
      <c r="H3288">
        <v>357.39100000000002</v>
      </c>
      <c r="I3288">
        <v>108.093</v>
      </c>
      <c r="J3288">
        <v>101.057</v>
      </c>
      <c r="K3288">
        <v>238.99700000000001</v>
      </c>
      <c r="L3288">
        <v>252.34299999999999</v>
      </c>
      <c r="M3288">
        <v>337.90499999999997</v>
      </c>
      <c r="N3288">
        <v>182.15600000000001</v>
      </c>
      <c r="O3288">
        <v>135.43100000000001</v>
      </c>
      <c r="P3288">
        <v>46.14</v>
      </c>
      <c r="Q3288">
        <v>24.209</v>
      </c>
      <c r="R3288">
        <v>2.1440000000000001</v>
      </c>
      <c r="S3288">
        <v>20.579287999999998</v>
      </c>
      <c r="T3288">
        <v>0.61370800000000003</v>
      </c>
      <c r="U3288">
        <v>3.2199999999999999E-2</v>
      </c>
      <c r="V3288">
        <v>-36.014074999999998</v>
      </c>
      <c r="W3288">
        <v>0</v>
      </c>
      <c r="X3288">
        <v>0</v>
      </c>
    </row>
    <row r="3289" spans="1:24" x14ac:dyDescent="0.25">
      <c r="A3289" s="49">
        <v>43906.626307870371</v>
      </c>
      <c r="B3289">
        <v>1584385314.5332301</v>
      </c>
      <c r="C3289">
        <v>1883.9981145858499</v>
      </c>
      <c r="D3289">
        <v>216.91499999999999</v>
      </c>
      <c r="E3289">
        <v>249.768</v>
      </c>
      <c r="F3289">
        <v>283.44099999999997</v>
      </c>
      <c r="G3289">
        <v>206.648</v>
      </c>
      <c r="H3289">
        <v>357.12</v>
      </c>
      <c r="I3289">
        <v>109.23699999999999</v>
      </c>
      <c r="J3289">
        <v>99.406999999999996</v>
      </c>
      <c r="K3289">
        <v>239.32300000000001</v>
      </c>
      <c r="L3289">
        <v>252.15299999999999</v>
      </c>
      <c r="M3289">
        <v>338.50599999999997</v>
      </c>
      <c r="N3289">
        <v>182.15600000000001</v>
      </c>
      <c r="O3289">
        <v>135.637</v>
      </c>
      <c r="P3289">
        <v>46.143999999999998</v>
      </c>
      <c r="Q3289">
        <v>24.207000000000001</v>
      </c>
      <c r="R3289">
        <v>2.2930000000000001</v>
      </c>
      <c r="S3289">
        <v>20.593858999999998</v>
      </c>
      <c r="T3289">
        <v>0.61722500000000002</v>
      </c>
      <c r="U3289">
        <v>3.8341E-2</v>
      </c>
      <c r="V3289">
        <v>-36.019362999999998</v>
      </c>
      <c r="W3289">
        <v>0</v>
      </c>
      <c r="X3289">
        <v>0</v>
      </c>
    </row>
    <row r="3290" spans="1:24" x14ac:dyDescent="0.25">
      <c r="A3290" s="49">
        <v>43906.626319444447</v>
      </c>
      <c r="B3290">
        <v>1584385315.53298</v>
      </c>
      <c r="C3290">
        <v>1884.9981136322497</v>
      </c>
      <c r="D3290">
        <v>216.87799999999999</v>
      </c>
      <c r="E3290">
        <v>249.49799999999999</v>
      </c>
      <c r="F3290">
        <v>283.22500000000002</v>
      </c>
      <c r="G3290">
        <v>206.863</v>
      </c>
      <c r="H3290">
        <v>358.005</v>
      </c>
      <c r="I3290">
        <v>108.988</v>
      </c>
      <c r="J3290">
        <v>99.137</v>
      </c>
      <c r="K3290">
        <v>237.63</v>
      </c>
      <c r="L3290">
        <v>251.85499999999999</v>
      </c>
      <c r="M3290">
        <v>338.97399999999999</v>
      </c>
      <c r="N3290">
        <v>182.19900000000001</v>
      </c>
      <c r="O3290">
        <v>135.625</v>
      </c>
      <c r="P3290">
        <v>46.145000000000003</v>
      </c>
      <c r="Q3290">
        <v>24.212</v>
      </c>
      <c r="R3290">
        <v>2.448</v>
      </c>
      <c r="S3290">
        <v>20.573512999999998</v>
      </c>
      <c r="T3290">
        <v>0.60340300000000002</v>
      </c>
      <c r="U3290">
        <v>3.3119000000000003E-2</v>
      </c>
      <c r="V3290">
        <v>-36.468502000000001</v>
      </c>
      <c r="W3290">
        <v>0</v>
      </c>
      <c r="X3290">
        <v>0</v>
      </c>
    </row>
    <row r="3291" spans="1:24" x14ac:dyDescent="0.25">
      <c r="A3291" s="49">
        <v>43906.626331018517</v>
      </c>
      <c r="B3291">
        <v>1584385316.53245</v>
      </c>
      <c r="C3291">
        <v>1885.9981126785499</v>
      </c>
      <c r="D3291">
        <v>216.78899999999999</v>
      </c>
      <c r="E3291">
        <v>249.29499999999999</v>
      </c>
      <c r="F3291">
        <v>282.988</v>
      </c>
      <c r="G3291">
        <v>206.49199999999999</v>
      </c>
      <c r="H3291">
        <v>357.48599999999999</v>
      </c>
      <c r="I3291">
        <v>109.236</v>
      </c>
      <c r="J3291">
        <v>100.14700000000001</v>
      </c>
      <c r="K3291">
        <v>233.876</v>
      </c>
      <c r="L3291">
        <v>251.35900000000001</v>
      </c>
      <c r="M3291">
        <v>336.75900000000001</v>
      </c>
      <c r="N3291">
        <v>181.98400000000001</v>
      </c>
      <c r="O3291">
        <v>135.43899999999999</v>
      </c>
      <c r="P3291">
        <v>46.140999999999998</v>
      </c>
      <c r="Q3291">
        <v>24.21</v>
      </c>
      <c r="R3291">
        <v>2.528</v>
      </c>
      <c r="S3291">
        <v>20.596057999999999</v>
      </c>
      <c r="T3291">
        <v>0.61202800000000002</v>
      </c>
      <c r="U3291">
        <v>4.4617999999999998E-2</v>
      </c>
      <c r="V3291">
        <v>-35.881776000000002</v>
      </c>
      <c r="W3291">
        <v>0</v>
      </c>
      <c r="X3291">
        <v>0</v>
      </c>
    </row>
    <row r="3292" spans="1:24" x14ac:dyDescent="0.25">
      <c r="A3292" s="49">
        <v>43906.626342592594</v>
      </c>
      <c r="B3292">
        <v>1584385317.5322499</v>
      </c>
      <c r="C3292">
        <v>1886.9981117248501</v>
      </c>
      <c r="D3292">
        <v>216.72399999999999</v>
      </c>
      <c r="E3292">
        <v>249.10499999999999</v>
      </c>
      <c r="F3292">
        <v>282.76</v>
      </c>
      <c r="G3292">
        <v>205.97900000000001</v>
      </c>
      <c r="H3292">
        <v>355.78199999999998</v>
      </c>
      <c r="I3292">
        <v>109.718</v>
      </c>
      <c r="J3292">
        <v>100.36799999999999</v>
      </c>
      <c r="K3292">
        <v>235.31200000000001</v>
      </c>
      <c r="L3292">
        <v>250.482</v>
      </c>
      <c r="M3292">
        <v>335.37799999999999</v>
      </c>
      <c r="N3292">
        <v>181.81700000000001</v>
      </c>
      <c r="O3292">
        <v>135.19399999999999</v>
      </c>
      <c r="P3292">
        <v>46.14</v>
      </c>
      <c r="Q3292">
        <v>24.222999999999999</v>
      </c>
      <c r="R3292">
        <v>2.528</v>
      </c>
      <c r="S3292">
        <v>20.588505999999999</v>
      </c>
      <c r="T3292">
        <v>0.60327900000000001</v>
      </c>
      <c r="U3292">
        <v>3.6621000000000001E-2</v>
      </c>
      <c r="V3292">
        <v>-35.10078</v>
      </c>
      <c r="W3292">
        <v>0</v>
      </c>
      <c r="X3292">
        <v>0</v>
      </c>
    </row>
    <row r="3293" spans="1:24" x14ac:dyDescent="0.25">
      <c r="A3293" s="49">
        <v>43906.626354166663</v>
      </c>
      <c r="B3293">
        <v>1584385318.5313499</v>
      </c>
      <c r="C3293">
        <v>1887.9981107711499</v>
      </c>
      <c r="D3293">
        <v>216.65199999999999</v>
      </c>
      <c r="E3293">
        <v>248.809</v>
      </c>
      <c r="F3293">
        <v>282.58</v>
      </c>
      <c r="G3293">
        <v>205.42599999999999</v>
      </c>
      <c r="H3293">
        <v>355.43599999999998</v>
      </c>
      <c r="I3293">
        <v>109.66500000000001</v>
      </c>
      <c r="J3293">
        <v>100.569</v>
      </c>
      <c r="K3293">
        <v>236.68700000000001</v>
      </c>
      <c r="L3293">
        <v>249.72499999999999</v>
      </c>
      <c r="M3293">
        <v>334.90100000000001</v>
      </c>
      <c r="N3293">
        <v>181.71600000000001</v>
      </c>
      <c r="O3293">
        <v>135.27500000000001</v>
      </c>
      <c r="P3293">
        <v>46.12</v>
      </c>
      <c r="Q3293">
        <v>24.218</v>
      </c>
      <c r="R3293">
        <v>2.528</v>
      </c>
      <c r="S3293">
        <v>20.581243000000001</v>
      </c>
      <c r="T3293">
        <v>0.60380900000000004</v>
      </c>
      <c r="U3293">
        <v>3.8185999999999998E-2</v>
      </c>
      <c r="V3293">
        <v>-34.353413000000003</v>
      </c>
      <c r="W3293">
        <v>0</v>
      </c>
      <c r="X3293">
        <v>0</v>
      </c>
    </row>
    <row r="3294" spans="1:24" x14ac:dyDescent="0.25">
      <c r="A3294" s="49">
        <v>43906.62636574074</v>
      </c>
      <c r="B3294">
        <v>1584385319.5315399</v>
      </c>
      <c r="C3294">
        <v>1888.9981098175497</v>
      </c>
      <c r="D3294">
        <v>216.56200000000001</v>
      </c>
      <c r="E3294">
        <v>248.55199999999999</v>
      </c>
      <c r="F3294">
        <v>282.22899999999998</v>
      </c>
      <c r="G3294">
        <v>205.30600000000001</v>
      </c>
      <c r="H3294">
        <v>355.49599999999998</v>
      </c>
      <c r="I3294">
        <v>108.93899999999999</v>
      </c>
      <c r="J3294">
        <v>99.057000000000002</v>
      </c>
      <c r="K3294">
        <v>229.79499999999999</v>
      </c>
      <c r="L3294">
        <v>249.137</v>
      </c>
      <c r="M3294">
        <v>333.46499999999997</v>
      </c>
      <c r="N3294">
        <v>181.965</v>
      </c>
      <c r="O3294">
        <v>135.637</v>
      </c>
      <c r="P3294">
        <v>46.113999999999997</v>
      </c>
      <c r="Q3294">
        <v>24.210999999999999</v>
      </c>
      <c r="R3294">
        <v>2.528</v>
      </c>
      <c r="S3294">
        <v>20.590083</v>
      </c>
      <c r="T3294">
        <v>0.62461299999999997</v>
      </c>
      <c r="U3294">
        <v>4.4336E-2</v>
      </c>
      <c r="V3294">
        <v>-33.576224000000003</v>
      </c>
      <c r="W3294">
        <v>0</v>
      </c>
      <c r="X3294">
        <v>0</v>
      </c>
    </row>
    <row r="3295" spans="1:24" x14ac:dyDescent="0.25">
      <c r="A3295" s="49">
        <v>43906.626377314817</v>
      </c>
      <c r="B3295">
        <v>1584385320.5316999</v>
      </c>
      <c r="C3295">
        <v>1889.9981088638499</v>
      </c>
      <c r="D3295">
        <v>216.55600000000001</v>
      </c>
      <c r="E3295">
        <v>248.322</v>
      </c>
      <c r="F3295">
        <v>281.89100000000002</v>
      </c>
      <c r="G3295">
        <v>205.08600000000001</v>
      </c>
      <c r="H3295">
        <v>354.10500000000002</v>
      </c>
      <c r="I3295">
        <v>108.124</v>
      </c>
      <c r="J3295">
        <v>99.206999999999994</v>
      </c>
      <c r="K3295">
        <v>226.60400000000001</v>
      </c>
      <c r="L3295">
        <v>248.69499999999999</v>
      </c>
      <c r="M3295">
        <v>332.11700000000002</v>
      </c>
      <c r="N3295">
        <v>181.90299999999999</v>
      </c>
      <c r="O3295">
        <v>135.803</v>
      </c>
      <c r="P3295">
        <v>46.109000000000002</v>
      </c>
      <c r="Q3295">
        <v>24.216999999999999</v>
      </c>
      <c r="R3295">
        <v>2.5289999999999999</v>
      </c>
      <c r="S3295">
        <v>20.584686000000001</v>
      </c>
      <c r="T3295">
        <v>0.626946</v>
      </c>
      <c r="U3295">
        <v>3.5820999999999999E-2</v>
      </c>
      <c r="V3295">
        <v>-32.327582</v>
      </c>
      <c r="W3295">
        <v>0</v>
      </c>
      <c r="X3295">
        <v>0</v>
      </c>
    </row>
    <row r="3296" spans="1:24" x14ac:dyDescent="0.25">
      <c r="A3296" s="49">
        <v>43906.626388888886</v>
      </c>
      <c r="B3296">
        <v>1584385321.5315399</v>
      </c>
      <c r="C3296">
        <v>1890.9981079101501</v>
      </c>
      <c r="D3296">
        <v>216.548</v>
      </c>
      <c r="E3296">
        <v>248.03800000000001</v>
      </c>
      <c r="F3296">
        <v>281.63600000000002</v>
      </c>
      <c r="G3296">
        <v>204.821</v>
      </c>
      <c r="H3296">
        <v>355.22199999999998</v>
      </c>
      <c r="I3296">
        <v>106.875</v>
      </c>
      <c r="J3296">
        <v>99.772000000000006</v>
      </c>
      <c r="K3296">
        <v>224.29499999999999</v>
      </c>
      <c r="L3296">
        <v>248.42500000000001</v>
      </c>
      <c r="M3296">
        <v>334.91800000000001</v>
      </c>
      <c r="N3296">
        <v>182.04400000000001</v>
      </c>
      <c r="O3296">
        <v>135.74199999999999</v>
      </c>
      <c r="P3296">
        <v>46.116</v>
      </c>
      <c r="Q3296">
        <v>24.231000000000002</v>
      </c>
      <c r="R3296">
        <v>2.5289999999999999</v>
      </c>
      <c r="S3296">
        <v>20.582864000000001</v>
      </c>
      <c r="T3296">
        <v>0.620336</v>
      </c>
      <c r="U3296">
        <v>4.6702E-2</v>
      </c>
      <c r="V3296">
        <v>-32.051563000000002</v>
      </c>
      <c r="W3296">
        <v>0</v>
      </c>
      <c r="X3296">
        <v>0</v>
      </c>
    </row>
    <row r="3297" spans="1:24" x14ac:dyDescent="0.25">
      <c r="A3297" s="49">
        <v>43906.626400462963</v>
      </c>
      <c r="B3297">
        <v>1584385322.5329001</v>
      </c>
      <c r="C3297">
        <v>1891.9981069564499</v>
      </c>
      <c r="D3297">
        <v>216.453</v>
      </c>
      <c r="E3297">
        <v>247.78200000000001</v>
      </c>
      <c r="F3297">
        <v>281.37099999999998</v>
      </c>
      <c r="G3297">
        <v>204.41200000000001</v>
      </c>
      <c r="H3297">
        <v>355.86599999999999</v>
      </c>
      <c r="I3297">
        <v>106.023</v>
      </c>
      <c r="J3297">
        <v>100.169</v>
      </c>
      <c r="K3297">
        <v>225.02199999999999</v>
      </c>
      <c r="L3297">
        <v>248.30199999999999</v>
      </c>
      <c r="M3297">
        <v>335.70800000000003</v>
      </c>
      <c r="N3297">
        <v>182.30099999999999</v>
      </c>
      <c r="O3297">
        <v>135.61500000000001</v>
      </c>
      <c r="P3297">
        <v>46.134999999999998</v>
      </c>
      <c r="Q3297">
        <v>24.221</v>
      </c>
      <c r="R3297">
        <v>2.5099999999999998</v>
      </c>
      <c r="S3297">
        <v>20.580065000000001</v>
      </c>
      <c r="T3297">
        <v>0.61151599999999995</v>
      </c>
      <c r="U3297">
        <v>3.7749999999999999E-2</v>
      </c>
      <c r="V3297">
        <v>-33.345784999999999</v>
      </c>
      <c r="W3297">
        <v>0</v>
      </c>
      <c r="X3297">
        <v>0</v>
      </c>
    </row>
    <row r="3298" spans="1:24" x14ac:dyDescent="0.25">
      <c r="A3298" s="49">
        <v>43906.62641203704</v>
      </c>
      <c r="B3298">
        <v>1584385323.53263</v>
      </c>
      <c r="C3298">
        <v>1892.9981060028497</v>
      </c>
      <c r="D3298">
        <v>216.31299999999999</v>
      </c>
      <c r="E3298">
        <v>247.57599999999999</v>
      </c>
      <c r="F3298">
        <v>281.04199999999997</v>
      </c>
      <c r="G3298">
        <v>204.12</v>
      </c>
      <c r="H3298">
        <v>355.76499999999999</v>
      </c>
      <c r="I3298">
        <v>105.077</v>
      </c>
      <c r="J3298">
        <v>100.17400000000001</v>
      </c>
      <c r="K3298">
        <v>224.70599999999999</v>
      </c>
      <c r="L3298">
        <v>248.28100000000001</v>
      </c>
      <c r="M3298">
        <v>336.48700000000002</v>
      </c>
      <c r="N3298">
        <v>182.59</v>
      </c>
      <c r="O3298">
        <v>135.447</v>
      </c>
      <c r="P3298">
        <v>46.16</v>
      </c>
      <c r="Q3298">
        <v>24.224</v>
      </c>
      <c r="R3298">
        <v>2.3919999999999999</v>
      </c>
      <c r="S3298">
        <v>20.60521</v>
      </c>
      <c r="T3298">
        <v>0.64246499999999995</v>
      </c>
      <c r="U3298">
        <v>4.6428999999999998E-2</v>
      </c>
      <c r="V3298">
        <v>-34.370651000000002</v>
      </c>
      <c r="W3298">
        <v>0</v>
      </c>
      <c r="X3298">
        <v>0</v>
      </c>
    </row>
    <row r="3299" spans="1:24" x14ac:dyDescent="0.25">
      <c r="A3299" s="49">
        <v>43906.626423611109</v>
      </c>
      <c r="B3299">
        <v>1584385324.53196</v>
      </c>
      <c r="C3299">
        <v>1893.9981050491499</v>
      </c>
      <c r="D3299">
        <v>216.22900000000001</v>
      </c>
      <c r="E3299">
        <v>247.37100000000001</v>
      </c>
      <c r="F3299">
        <v>280.82600000000002</v>
      </c>
      <c r="G3299">
        <v>204.279</v>
      </c>
      <c r="H3299">
        <v>357.09699999999998</v>
      </c>
      <c r="I3299">
        <v>104.61499999999999</v>
      </c>
      <c r="J3299">
        <v>99.302999999999997</v>
      </c>
      <c r="K3299">
        <v>227.20599999999999</v>
      </c>
      <c r="L3299">
        <v>248.066</v>
      </c>
      <c r="M3299">
        <v>339.411</v>
      </c>
      <c r="N3299">
        <v>182.93899999999999</v>
      </c>
      <c r="O3299">
        <v>135.36000000000001</v>
      </c>
      <c r="P3299">
        <v>46.164999999999999</v>
      </c>
      <c r="Q3299">
        <v>24.224</v>
      </c>
      <c r="R3299">
        <v>2.2890000000000001</v>
      </c>
      <c r="S3299">
        <v>20.574200999999999</v>
      </c>
      <c r="T3299">
        <v>0.62065400000000004</v>
      </c>
      <c r="U3299">
        <v>3.8323000000000003E-2</v>
      </c>
      <c r="V3299">
        <v>-35.511318000000003</v>
      </c>
      <c r="W3299">
        <v>0</v>
      </c>
      <c r="X3299">
        <v>0</v>
      </c>
    </row>
    <row r="3300" spans="1:24" x14ac:dyDescent="0.25">
      <c r="A3300" s="49">
        <v>43906.626435185186</v>
      </c>
      <c r="B3300">
        <v>1584385325.53301</v>
      </c>
      <c r="C3300">
        <v>1894.9981036186498</v>
      </c>
      <c r="D3300">
        <v>216.13900000000001</v>
      </c>
      <c r="E3300">
        <v>247.13200000000001</v>
      </c>
      <c r="F3300">
        <v>280.66199999999998</v>
      </c>
      <c r="G3300">
        <v>204.649</v>
      </c>
      <c r="H3300">
        <v>356.63</v>
      </c>
      <c r="I3300">
        <v>105.35599999999999</v>
      </c>
      <c r="J3300">
        <v>97.778000000000006</v>
      </c>
      <c r="K3300">
        <v>226.38499999999999</v>
      </c>
      <c r="L3300">
        <v>247.61199999999999</v>
      </c>
      <c r="M3300">
        <v>339.10700000000003</v>
      </c>
      <c r="N3300">
        <v>182.69900000000001</v>
      </c>
      <c r="O3300">
        <v>135.345</v>
      </c>
      <c r="P3300">
        <v>46.137</v>
      </c>
      <c r="Q3300">
        <v>24.206</v>
      </c>
      <c r="R3300">
        <v>2.2000000000000002</v>
      </c>
      <c r="S3300">
        <v>20.577489</v>
      </c>
      <c r="T3300">
        <v>0.62275700000000001</v>
      </c>
      <c r="U3300">
        <v>4.8184999999999999E-2</v>
      </c>
      <c r="V3300">
        <v>-35.621515000000002</v>
      </c>
      <c r="W3300">
        <v>0</v>
      </c>
      <c r="X3300">
        <v>0</v>
      </c>
    </row>
    <row r="3301" spans="1:24" x14ac:dyDescent="0.25">
      <c r="A3301" s="49">
        <v>43906.626446759263</v>
      </c>
      <c r="B3301">
        <v>1584385326.5320001</v>
      </c>
      <c r="C3301">
        <v>1895.99810266495</v>
      </c>
      <c r="D3301">
        <v>216.03</v>
      </c>
      <c r="E3301">
        <v>246.965</v>
      </c>
      <c r="F3301">
        <v>280.30099999999999</v>
      </c>
      <c r="G3301">
        <v>205.43199999999999</v>
      </c>
      <c r="H3301">
        <v>355.62700000000001</v>
      </c>
      <c r="I3301">
        <v>106.465</v>
      </c>
      <c r="J3301">
        <v>96.745999999999995</v>
      </c>
      <c r="K3301">
        <v>223.23400000000001</v>
      </c>
      <c r="L3301">
        <v>247.18299999999999</v>
      </c>
      <c r="M3301">
        <v>336.983</v>
      </c>
      <c r="N3301">
        <v>182.43100000000001</v>
      </c>
      <c r="O3301">
        <v>135.327</v>
      </c>
      <c r="P3301">
        <v>46.124000000000002</v>
      </c>
      <c r="Q3301">
        <v>24.213999999999999</v>
      </c>
      <c r="R3301">
        <v>2.1160000000000001</v>
      </c>
      <c r="S3301">
        <v>20.584019000000001</v>
      </c>
      <c r="T3301">
        <v>0.63772799999999996</v>
      </c>
      <c r="U3301">
        <v>4.0815999999999998E-2</v>
      </c>
      <c r="V3301">
        <v>-35.864854999999999</v>
      </c>
      <c r="W3301">
        <v>0</v>
      </c>
      <c r="X3301">
        <v>0</v>
      </c>
    </row>
    <row r="3302" spans="1:24" x14ac:dyDescent="0.25">
      <c r="A3302" s="49">
        <v>43906.626458333332</v>
      </c>
      <c r="B3302">
        <v>1584385327.53163</v>
      </c>
      <c r="C3302">
        <v>1896.9981017112498</v>
      </c>
      <c r="D3302">
        <v>215.92599999999999</v>
      </c>
      <c r="E3302">
        <v>246.87700000000001</v>
      </c>
      <c r="F3302">
        <v>279.959</v>
      </c>
      <c r="G3302">
        <v>205.06200000000001</v>
      </c>
      <c r="H3302">
        <v>353.875</v>
      </c>
      <c r="I3302">
        <v>105.92700000000001</v>
      </c>
      <c r="J3302">
        <v>97.769000000000005</v>
      </c>
      <c r="K3302">
        <v>225.80699999999999</v>
      </c>
      <c r="L3302">
        <v>246.85499999999999</v>
      </c>
      <c r="M3302">
        <v>334.6</v>
      </c>
      <c r="N3302">
        <v>182.11199999999999</v>
      </c>
      <c r="O3302">
        <v>135.25800000000001</v>
      </c>
      <c r="P3302">
        <v>46.113</v>
      </c>
      <c r="Q3302">
        <v>24.204000000000001</v>
      </c>
      <c r="R3302">
        <v>2.2349999999999999</v>
      </c>
      <c r="S3302">
        <v>20.573778999999998</v>
      </c>
      <c r="T3302">
        <v>0.63210699999999997</v>
      </c>
      <c r="U3302">
        <v>4.5236999999999999E-2</v>
      </c>
      <c r="V3302">
        <v>-36.223362999999999</v>
      </c>
      <c r="W3302">
        <v>0</v>
      </c>
      <c r="X3302">
        <v>0</v>
      </c>
    </row>
    <row r="3303" spans="1:24" x14ac:dyDescent="0.25">
      <c r="A3303" s="49">
        <v>43906.626469907409</v>
      </c>
      <c r="B3303">
        <v>1584385328.5328801</v>
      </c>
      <c r="C3303">
        <v>1897.99810075765</v>
      </c>
      <c r="D3303">
        <v>215.84700000000001</v>
      </c>
      <c r="E3303">
        <v>246.709</v>
      </c>
      <c r="F3303">
        <v>279.76900000000001</v>
      </c>
      <c r="G3303">
        <v>205.32400000000001</v>
      </c>
      <c r="H3303">
        <v>353.36700000000002</v>
      </c>
      <c r="I3303">
        <v>104.84099999999999</v>
      </c>
      <c r="J3303">
        <v>97.837999999999994</v>
      </c>
      <c r="K3303">
        <v>224.761</v>
      </c>
      <c r="L3303">
        <v>246.535</v>
      </c>
      <c r="M3303">
        <v>334.08199999999999</v>
      </c>
      <c r="N3303">
        <v>181.834</v>
      </c>
      <c r="O3303">
        <v>135.14099999999999</v>
      </c>
      <c r="P3303">
        <v>46.118000000000002</v>
      </c>
      <c r="Q3303">
        <v>24.204000000000001</v>
      </c>
      <c r="R3303">
        <v>2.4369999999999998</v>
      </c>
      <c r="S3303">
        <v>20.567758999999999</v>
      </c>
      <c r="T3303">
        <v>0.63398100000000002</v>
      </c>
      <c r="U3303">
        <v>3.7386000000000003E-2</v>
      </c>
      <c r="V3303">
        <v>-36.005719999999997</v>
      </c>
      <c r="W3303">
        <v>0</v>
      </c>
      <c r="X3303">
        <v>0</v>
      </c>
    </row>
    <row r="3304" spans="1:24" x14ac:dyDescent="0.25">
      <c r="A3304" s="49">
        <v>43906.626481481479</v>
      </c>
      <c r="B3304">
        <v>1584385329.53211</v>
      </c>
      <c r="C3304">
        <v>1898.9980998039498</v>
      </c>
      <c r="D3304">
        <v>215.79900000000001</v>
      </c>
      <c r="E3304">
        <v>246.58199999999999</v>
      </c>
      <c r="F3304">
        <v>279.52300000000002</v>
      </c>
      <c r="G3304">
        <v>204.63900000000001</v>
      </c>
      <c r="H3304">
        <v>352.31</v>
      </c>
      <c r="I3304">
        <v>103.699</v>
      </c>
      <c r="J3304">
        <v>98.921000000000006</v>
      </c>
      <c r="K3304">
        <v>226.23500000000001</v>
      </c>
      <c r="L3304">
        <v>246.167</v>
      </c>
      <c r="M3304">
        <v>332.21699999999998</v>
      </c>
      <c r="N3304">
        <v>181.72300000000001</v>
      </c>
      <c r="O3304">
        <v>134.99799999999999</v>
      </c>
      <c r="P3304">
        <v>46.109000000000002</v>
      </c>
      <c r="Q3304">
        <v>24.206</v>
      </c>
      <c r="R3304">
        <v>2.528</v>
      </c>
      <c r="S3304">
        <v>20.556363999999999</v>
      </c>
      <c r="T3304">
        <v>0.63988400000000001</v>
      </c>
      <c r="U3304">
        <v>4.4617999999999998E-2</v>
      </c>
      <c r="V3304">
        <v>-35.801932000000001</v>
      </c>
      <c r="W3304">
        <v>0</v>
      </c>
      <c r="X3304">
        <v>0</v>
      </c>
    </row>
    <row r="3305" spans="1:24" x14ac:dyDescent="0.25">
      <c r="A3305" s="49">
        <v>43906.626493055555</v>
      </c>
      <c r="B3305">
        <v>1584385330.5327001</v>
      </c>
      <c r="C3305">
        <v>1899.99809885025</v>
      </c>
      <c r="D3305">
        <v>215.745</v>
      </c>
      <c r="E3305">
        <v>246.547</v>
      </c>
      <c r="F3305">
        <v>279.25099999999998</v>
      </c>
      <c r="G3305">
        <v>203.904</v>
      </c>
      <c r="H3305">
        <v>350.947</v>
      </c>
      <c r="I3305">
        <v>102.33799999999999</v>
      </c>
      <c r="J3305">
        <v>101.032</v>
      </c>
      <c r="K3305">
        <v>224.227</v>
      </c>
      <c r="L3305">
        <v>245.82900000000001</v>
      </c>
      <c r="M3305">
        <v>331.36700000000002</v>
      </c>
      <c r="N3305">
        <v>181.62</v>
      </c>
      <c r="O3305">
        <v>134.88</v>
      </c>
      <c r="P3305">
        <v>46.097999999999999</v>
      </c>
      <c r="Q3305">
        <v>24.196000000000002</v>
      </c>
      <c r="R3305">
        <v>2.5289999999999999</v>
      </c>
      <c r="S3305">
        <v>20.557542000000002</v>
      </c>
      <c r="T3305">
        <v>0.64398500000000003</v>
      </c>
      <c r="U3305">
        <v>4.5791999999999999E-2</v>
      </c>
      <c r="V3305">
        <v>-34.95928</v>
      </c>
      <c r="W3305">
        <v>0</v>
      </c>
      <c r="X3305">
        <v>0</v>
      </c>
    </row>
    <row r="3306" spans="1:24" x14ac:dyDescent="0.25">
      <c r="A3306" s="49">
        <v>43906.626504629632</v>
      </c>
      <c r="B3306">
        <v>1584385331.5316</v>
      </c>
      <c r="C3306">
        <v>1900.9980978965498</v>
      </c>
      <c r="D3306">
        <v>215.68199999999999</v>
      </c>
      <c r="E3306">
        <v>246.57400000000001</v>
      </c>
      <c r="F3306">
        <v>278.99400000000003</v>
      </c>
      <c r="G3306">
        <v>203.31899999999999</v>
      </c>
      <c r="H3306">
        <v>350.55</v>
      </c>
      <c r="I3306">
        <v>104.08799999999999</v>
      </c>
      <c r="J3306">
        <v>101.446</v>
      </c>
      <c r="K3306">
        <v>221.90700000000001</v>
      </c>
      <c r="L3306">
        <v>245.447</v>
      </c>
      <c r="M3306">
        <v>331.04500000000002</v>
      </c>
      <c r="N3306">
        <v>181.30600000000001</v>
      </c>
      <c r="O3306">
        <v>135.084</v>
      </c>
      <c r="P3306">
        <v>46.098999999999997</v>
      </c>
      <c r="Q3306">
        <v>24.201000000000001</v>
      </c>
      <c r="R3306">
        <v>2.528</v>
      </c>
      <c r="S3306">
        <v>20.551432999999999</v>
      </c>
      <c r="T3306">
        <v>0.63481200000000004</v>
      </c>
      <c r="U3306">
        <v>3.8540999999999999E-2</v>
      </c>
      <c r="V3306">
        <v>-34.285096000000003</v>
      </c>
      <c r="W3306">
        <v>0</v>
      </c>
      <c r="X3306">
        <v>0</v>
      </c>
    </row>
    <row r="3307" spans="1:24" x14ac:dyDescent="0.25">
      <c r="A3307" s="49">
        <v>43906.626516203702</v>
      </c>
      <c r="B3307">
        <v>1584385332.5332601</v>
      </c>
      <c r="C3307">
        <v>1901.99809694295</v>
      </c>
      <c r="D3307">
        <v>215.625</v>
      </c>
      <c r="E3307">
        <v>246.577</v>
      </c>
      <c r="F3307">
        <v>278.755</v>
      </c>
      <c r="G3307">
        <v>203.12799999999999</v>
      </c>
      <c r="H3307">
        <v>350.20699999999999</v>
      </c>
      <c r="I3307">
        <v>105.42700000000001</v>
      </c>
      <c r="J3307">
        <v>100.88500000000001</v>
      </c>
      <c r="K3307">
        <v>220.733</v>
      </c>
      <c r="L3307">
        <v>245.21799999999999</v>
      </c>
      <c r="M3307">
        <v>328.976</v>
      </c>
      <c r="N3307">
        <v>180.87100000000001</v>
      </c>
      <c r="O3307">
        <v>135.28800000000001</v>
      </c>
      <c r="P3307">
        <v>46.097999999999999</v>
      </c>
      <c r="Q3307">
        <v>24.212</v>
      </c>
      <c r="R3307">
        <v>2.528</v>
      </c>
      <c r="S3307">
        <v>20.554765</v>
      </c>
      <c r="T3307">
        <v>0.63981399999999999</v>
      </c>
      <c r="U3307">
        <v>3.8295000000000003E-2</v>
      </c>
      <c r="V3307">
        <v>-33.771447000000002</v>
      </c>
      <c r="W3307">
        <v>0</v>
      </c>
      <c r="X3307">
        <v>0</v>
      </c>
    </row>
    <row r="3308" spans="1:24" x14ac:dyDescent="0.25">
      <c r="A3308" s="49">
        <v>43906.626527777778</v>
      </c>
      <c r="B3308">
        <v>1584385333.5318201</v>
      </c>
      <c r="C3308">
        <v>1902.9980959892498</v>
      </c>
      <c r="D3308">
        <v>215.52</v>
      </c>
      <c r="E3308">
        <v>246.42099999999999</v>
      </c>
      <c r="F3308">
        <v>278.58800000000002</v>
      </c>
      <c r="G3308">
        <v>202.773</v>
      </c>
      <c r="H3308">
        <v>349.416</v>
      </c>
      <c r="I3308">
        <v>103.247</v>
      </c>
      <c r="J3308">
        <v>101.008</v>
      </c>
      <c r="K3308">
        <v>220.29900000000001</v>
      </c>
      <c r="L3308">
        <v>245.042</v>
      </c>
      <c r="M3308">
        <v>328.45</v>
      </c>
      <c r="N3308">
        <v>181.14699999999999</v>
      </c>
      <c r="O3308">
        <v>135.375</v>
      </c>
      <c r="P3308">
        <v>46.097000000000001</v>
      </c>
      <c r="Q3308">
        <v>24.213999999999999</v>
      </c>
      <c r="R3308">
        <v>2.528</v>
      </c>
      <c r="S3308">
        <v>20.566915000000002</v>
      </c>
      <c r="T3308">
        <v>0.64062699999999995</v>
      </c>
      <c r="U3308">
        <v>4.2726E-2</v>
      </c>
      <c r="V3308">
        <v>-32.863227999999999</v>
      </c>
      <c r="W3308">
        <v>0</v>
      </c>
      <c r="X3308">
        <v>0</v>
      </c>
    </row>
    <row r="3309" spans="1:24" x14ac:dyDescent="0.25">
      <c r="A3309" s="49">
        <v>43906.626539351855</v>
      </c>
      <c r="B3309">
        <v>1584385334.5325401</v>
      </c>
      <c r="C3309">
        <v>1903.99809503555</v>
      </c>
      <c r="D3309">
        <v>215.38900000000001</v>
      </c>
      <c r="E3309">
        <v>246.18199999999999</v>
      </c>
      <c r="F3309">
        <v>278.44200000000001</v>
      </c>
      <c r="G3309">
        <v>201.94900000000001</v>
      </c>
      <c r="H3309">
        <v>348.42500000000001</v>
      </c>
      <c r="I3309">
        <v>103.03100000000001</v>
      </c>
      <c r="J3309">
        <v>100.821</v>
      </c>
      <c r="K3309">
        <v>224.84299999999999</v>
      </c>
      <c r="L3309">
        <v>245.13800000000001</v>
      </c>
      <c r="M3309">
        <v>327.07299999999998</v>
      </c>
      <c r="N3309">
        <v>181.43600000000001</v>
      </c>
      <c r="O3309">
        <v>135.33699999999999</v>
      </c>
      <c r="P3309">
        <v>46.070999999999998</v>
      </c>
      <c r="Q3309">
        <v>24.219000000000001</v>
      </c>
      <c r="R3309">
        <v>2.4990000000000001</v>
      </c>
      <c r="S3309">
        <v>20.548568</v>
      </c>
      <c r="T3309">
        <v>0.63788699999999998</v>
      </c>
      <c r="U3309">
        <v>4.0842999999999997E-2</v>
      </c>
      <c r="V3309">
        <v>-32.152875000000002</v>
      </c>
      <c r="W3309">
        <v>0</v>
      </c>
      <c r="X3309">
        <v>0</v>
      </c>
    </row>
    <row r="3310" spans="1:24" x14ac:dyDescent="0.25">
      <c r="A3310" s="49">
        <v>43906.626550925925</v>
      </c>
      <c r="B3310">
        <v>1584385335.5329499</v>
      </c>
      <c r="C3310">
        <v>1904.9980936050499</v>
      </c>
      <c r="D3310">
        <v>215.304</v>
      </c>
      <c r="E3310">
        <v>245.995</v>
      </c>
      <c r="F3310">
        <v>278.25099999999998</v>
      </c>
      <c r="G3310">
        <v>201.791</v>
      </c>
      <c r="H3310">
        <v>347.51900000000001</v>
      </c>
      <c r="I3310">
        <v>103.36799999999999</v>
      </c>
      <c r="J3310">
        <v>101.88200000000001</v>
      </c>
      <c r="K3310">
        <v>221.52799999999999</v>
      </c>
      <c r="L3310">
        <v>244.898</v>
      </c>
      <c r="M3310">
        <v>329.03699999999998</v>
      </c>
      <c r="N3310">
        <v>181.047</v>
      </c>
      <c r="O3310">
        <v>134.893</v>
      </c>
      <c r="P3310">
        <v>46.045000000000002</v>
      </c>
      <c r="Q3310">
        <v>24.2</v>
      </c>
      <c r="R3310">
        <v>2.3740000000000001</v>
      </c>
      <c r="S3310">
        <v>20.555076</v>
      </c>
      <c r="T3310">
        <v>0.63961900000000005</v>
      </c>
      <c r="U3310">
        <v>4.4208999999999998E-2</v>
      </c>
      <c r="V3310">
        <v>-32.335935999999997</v>
      </c>
      <c r="W3310">
        <v>0</v>
      </c>
      <c r="X3310">
        <v>0</v>
      </c>
    </row>
    <row r="3311" spans="1:24" x14ac:dyDescent="0.25">
      <c r="A3311" s="49">
        <v>43906.626562500001</v>
      </c>
      <c r="B3311">
        <v>1584385336.5334599</v>
      </c>
      <c r="C3311">
        <v>1905.9980926513497</v>
      </c>
      <c r="D3311">
        <v>215.10400000000001</v>
      </c>
      <c r="E3311">
        <v>245.845</v>
      </c>
      <c r="F3311">
        <v>278.00099999999998</v>
      </c>
      <c r="G3311">
        <v>201.97800000000001</v>
      </c>
      <c r="H3311">
        <v>348.755</v>
      </c>
      <c r="I3311">
        <v>102.83199999999999</v>
      </c>
      <c r="J3311">
        <v>102.514</v>
      </c>
      <c r="K3311">
        <v>220.441</v>
      </c>
      <c r="L3311">
        <v>244.636</v>
      </c>
      <c r="M3311">
        <v>331.971</v>
      </c>
      <c r="N3311">
        <v>181.06</v>
      </c>
      <c r="O3311">
        <v>134.578</v>
      </c>
      <c r="P3311">
        <v>46.042000000000002</v>
      </c>
      <c r="Q3311">
        <v>24.209</v>
      </c>
      <c r="R3311">
        <v>2.2709999999999999</v>
      </c>
      <c r="S3311">
        <v>20.546258000000002</v>
      </c>
      <c r="T3311">
        <v>0.63537699999999997</v>
      </c>
      <c r="U3311">
        <v>4.5101000000000002E-2</v>
      </c>
      <c r="V3311">
        <v>-33.298830000000002</v>
      </c>
      <c r="W3311">
        <v>0</v>
      </c>
      <c r="X3311">
        <v>0</v>
      </c>
    </row>
    <row r="3312" spans="1:24" x14ac:dyDescent="0.25">
      <c r="A3312" s="49">
        <v>43906.626574074071</v>
      </c>
      <c r="B3312">
        <v>1584385337.5330601</v>
      </c>
      <c r="C3312">
        <v>1906.9980916976499</v>
      </c>
      <c r="D3312">
        <v>214.94200000000001</v>
      </c>
      <c r="E3312">
        <v>245.74700000000001</v>
      </c>
      <c r="F3312">
        <v>277.73500000000001</v>
      </c>
      <c r="G3312">
        <v>201.554</v>
      </c>
      <c r="H3312">
        <v>347.964</v>
      </c>
      <c r="I3312">
        <v>102.536</v>
      </c>
      <c r="J3312">
        <v>102.298</v>
      </c>
      <c r="K3312">
        <v>220.297</v>
      </c>
      <c r="L3312">
        <v>244.28299999999999</v>
      </c>
      <c r="M3312">
        <v>329.20400000000001</v>
      </c>
      <c r="N3312">
        <v>181.20099999999999</v>
      </c>
      <c r="O3312">
        <v>134.179</v>
      </c>
      <c r="P3312">
        <v>46.027999999999999</v>
      </c>
      <c r="Q3312">
        <v>24.215</v>
      </c>
      <c r="R3312">
        <v>2.16</v>
      </c>
      <c r="S3312">
        <v>20.541703999999999</v>
      </c>
      <c r="T3312">
        <v>0.61950499999999997</v>
      </c>
      <c r="U3312">
        <v>3.9333E-2</v>
      </c>
      <c r="V3312">
        <v>-35.007716000000002</v>
      </c>
      <c r="W3312">
        <v>0</v>
      </c>
      <c r="X3312">
        <v>0</v>
      </c>
    </row>
    <row r="3313" spans="1:24" x14ac:dyDescent="0.25">
      <c r="A3313" s="49">
        <v>43906.626585648148</v>
      </c>
      <c r="B3313">
        <v>1584385338.5320301</v>
      </c>
      <c r="C3313">
        <v>1907.9980907440497</v>
      </c>
      <c r="D3313">
        <v>214.845</v>
      </c>
      <c r="E3313">
        <v>245.58600000000001</v>
      </c>
      <c r="F3313">
        <v>277.43200000000002</v>
      </c>
      <c r="G3313">
        <v>200.64400000000001</v>
      </c>
      <c r="H3313">
        <v>346.505</v>
      </c>
      <c r="I3313">
        <v>103.267</v>
      </c>
      <c r="J3313">
        <v>100.795</v>
      </c>
      <c r="K3313">
        <v>219.41</v>
      </c>
      <c r="L3313">
        <v>244.23500000000001</v>
      </c>
      <c r="M3313">
        <v>327.44299999999998</v>
      </c>
      <c r="N3313">
        <v>181.07599999999999</v>
      </c>
      <c r="O3313">
        <v>134.006</v>
      </c>
      <c r="P3313">
        <v>46.015999999999998</v>
      </c>
      <c r="Q3313">
        <v>24.224</v>
      </c>
      <c r="R3313">
        <v>2.169</v>
      </c>
      <c r="S3313">
        <v>20.549233999999998</v>
      </c>
      <c r="T3313">
        <v>0.62005299999999997</v>
      </c>
      <c r="U3313">
        <v>4.2716999999999998E-2</v>
      </c>
      <c r="V3313">
        <v>-35.577731999999997</v>
      </c>
      <c r="W3313">
        <v>0</v>
      </c>
      <c r="X3313">
        <v>0</v>
      </c>
    </row>
    <row r="3314" spans="1:24" x14ac:dyDescent="0.25">
      <c r="A3314" s="49">
        <v>43906.626597222225</v>
      </c>
      <c r="B3314">
        <v>1584385339.5320699</v>
      </c>
      <c r="C3314">
        <v>1908.9980897903499</v>
      </c>
      <c r="D3314">
        <v>214.779</v>
      </c>
      <c r="E3314">
        <v>245.334</v>
      </c>
      <c r="F3314">
        <v>277.14800000000002</v>
      </c>
      <c r="G3314">
        <v>200.83199999999999</v>
      </c>
      <c r="H3314">
        <v>347.08100000000002</v>
      </c>
      <c r="I3314">
        <v>103.825</v>
      </c>
      <c r="J3314">
        <v>99.712999999999994</v>
      </c>
      <c r="K3314">
        <v>220.55500000000001</v>
      </c>
      <c r="L3314">
        <v>244.19800000000001</v>
      </c>
      <c r="M3314">
        <v>329.47699999999998</v>
      </c>
      <c r="N3314">
        <v>180.666</v>
      </c>
      <c r="O3314">
        <v>134.10900000000001</v>
      </c>
      <c r="P3314">
        <v>46.015000000000001</v>
      </c>
      <c r="Q3314">
        <v>24.236000000000001</v>
      </c>
      <c r="R3314">
        <v>2.4039999999999999</v>
      </c>
      <c r="S3314">
        <v>20.566804000000001</v>
      </c>
      <c r="T3314">
        <v>0.63488199999999995</v>
      </c>
      <c r="U3314">
        <v>3.9677999999999998E-2</v>
      </c>
      <c r="V3314">
        <v>-36.103859999999997</v>
      </c>
      <c r="W3314">
        <v>0</v>
      </c>
      <c r="X3314">
        <v>0</v>
      </c>
    </row>
    <row r="3315" spans="1:24" x14ac:dyDescent="0.25">
      <c r="A3315" s="49">
        <v>43906.626608796294</v>
      </c>
      <c r="B3315">
        <v>1584385340.53286</v>
      </c>
      <c r="C3315">
        <v>1909.9980888366497</v>
      </c>
      <c r="D3315">
        <v>214.68</v>
      </c>
      <c r="E3315">
        <v>245.07300000000001</v>
      </c>
      <c r="F3315">
        <v>276.95</v>
      </c>
      <c r="G3315">
        <v>201.05199999999999</v>
      </c>
      <c r="H3315">
        <v>348.70299999999997</v>
      </c>
      <c r="I3315">
        <v>103.529</v>
      </c>
      <c r="J3315">
        <v>98.143000000000001</v>
      </c>
      <c r="K3315">
        <v>221.47800000000001</v>
      </c>
      <c r="L3315">
        <v>244.10900000000001</v>
      </c>
      <c r="M3315">
        <v>330.70499999999998</v>
      </c>
      <c r="N3315">
        <v>180.34700000000001</v>
      </c>
      <c r="O3315">
        <v>134.238</v>
      </c>
      <c r="P3315">
        <v>46.003999999999998</v>
      </c>
      <c r="Q3315">
        <v>24.242999999999999</v>
      </c>
      <c r="R3315">
        <v>2.5230000000000001</v>
      </c>
      <c r="S3315">
        <v>20.569735999999999</v>
      </c>
      <c r="T3315">
        <v>0.63719800000000004</v>
      </c>
      <c r="U3315">
        <v>4.2271000000000003E-2</v>
      </c>
      <c r="V3315">
        <v>-36.014285999999998</v>
      </c>
      <c r="W3315">
        <v>0</v>
      </c>
      <c r="X3315">
        <v>0</v>
      </c>
    </row>
    <row r="3316" spans="1:24" x14ac:dyDescent="0.25">
      <c r="A3316" s="49">
        <v>43906.626620370371</v>
      </c>
      <c r="B3316">
        <v>1584385341.53177</v>
      </c>
      <c r="C3316">
        <v>1910.9980878830499</v>
      </c>
      <c r="D3316">
        <v>214.59700000000001</v>
      </c>
      <c r="E3316">
        <v>244.928</v>
      </c>
      <c r="F3316">
        <v>276.72899999999998</v>
      </c>
      <c r="G3316">
        <v>201.714</v>
      </c>
      <c r="H3316">
        <v>348.47</v>
      </c>
      <c r="I3316">
        <v>102.85299999999999</v>
      </c>
      <c r="J3316">
        <v>96.804000000000002</v>
      </c>
      <c r="K3316">
        <v>223.31899999999999</v>
      </c>
      <c r="L3316">
        <v>244.23500000000001</v>
      </c>
      <c r="M3316">
        <v>328.697</v>
      </c>
      <c r="N3316">
        <v>179.875</v>
      </c>
      <c r="O3316">
        <v>133.965</v>
      </c>
      <c r="P3316">
        <v>46.008000000000003</v>
      </c>
      <c r="Q3316">
        <v>24.251999999999999</v>
      </c>
      <c r="R3316">
        <v>2.528</v>
      </c>
      <c r="S3316">
        <v>20.576733000000001</v>
      </c>
      <c r="T3316">
        <v>0.63452900000000001</v>
      </c>
      <c r="U3316">
        <v>4.4290999999999997E-2</v>
      </c>
      <c r="V3316">
        <v>-36.265664999999998</v>
      </c>
      <c r="W3316">
        <v>0</v>
      </c>
      <c r="X3316">
        <v>0</v>
      </c>
    </row>
    <row r="3317" spans="1:24" x14ac:dyDescent="0.25">
      <c r="A3317" s="49">
        <v>43906.626631944448</v>
      </c>
      <c r="B3317">
        <v>1584385342.53193</v>
      </c>
      <c r="C3317">
        <v>1911.9980869293497</v>
      </c>
      <c r="D3317">
        <v>214.32900000000001</v>
      </c>
      <c r="E3317">
        <v>244.82400000000001</v>
      </c>
      <c r="F3317">
        <v>276.57900000000001</v>
      </c>
      <c r="G3317">
        <v>202.423</v>
      </c>
      <c r="H3317">
        <v>347.00900000000001</v>
      </c>
      <c r="I3317">
        <v>99.997</v>
      </c>
      <c r="J3317">
        <v>97.200999999999993</v>
      </c>
      <c r="K3317">
        <v>223.54</v>
      </c>
      <c r="L3317">
        <v>244.21100000000001</v>
      </c>
      <c r="M3317">
        <v>327.07799999999997</v>
      </c>
      <c r="N3317">
        <v>179.61799999999999</v>
      </c>
      <c r="O3317">
        <v>133.251</v>
      </c>
      <c r="P3317">
        <v>46.023000000000003</v>
      </c>
      <c r="Q3317">
        <v>24.244</v>
      </c>
      <c r="R3317">
        <v>2.5289999999999999</v>
      </c>
      <c r="S3317">
        <v>20.578333000000001</v>
      </c>
      <c r="T3317">
        <v>0.63346800000000003</v>
      </c>
      <c r="U3317">
        <v>4.5109999999999997E-2</v>
      </c>
      <c r="V3317">
        <v>-36.348365000000001</v>
      </c>
      <c r="W3317">
        <v>0</v>
      </c>
      <c r="X3317">
        <v>0</v>
      </c>
    </row>
    <row r="3318" spans="1:24" x14ac:dyDescent="0.25">
      <c r="A3318" s="49">
        <v>43906.626643518517</v>
      </c>
      <c r="B3318">
        <v>1584385343.5324199</v>
      </c>
      <c r="C3318">
        <v>1912.9980859756499</v>
      </c>
      <c r="D3318">
        <v>214.04900000000001</v>
      </c>
      <c r="E3318">
        <v>244.69800000000001</v>
      </c>
      <c r="F3318">
        <v>276.29700000000003</v>
      </c>
      <c r="G3318">
        <v>202.19200000000001</v>
      </c>
      <c r="H3318">
        <v>345.524</v>
      </c>
      <c r="I3318">
        <v>99.533000000000001</v>
      </c>
      <c r="J3318">
        <v>98.480999999999995</v>
      </c>
      <c r="K3318">
        <v>220.02799999999999</v>
      </c>
      <c r="L3318">
        <v>243.56100000000001</v>
      </c>
      <c r="M3318">
        <v>325.00299999999999</v>
      </c>
      <c r="N3318">
        <v>179.37799999999999</v>
      </c>
      <c r="O3318">
        <v>132.69399999999999</v>
      </c>
      <c r="P3318">
        <v>46.031999999999996</v>
      </c>
      <c r="Q3318">
        <v>24.253</v>
      </c>
      <c r="R3318">
        <v>2.5289999999999999</v>
      </c>
      <c r="S3318">
        <v>20.565583</v>
      </c>
      <c r="T3318">
        <v>0.62662799999999996</v>
      </c>
      <c r="U3318">
        <v>3.7485999999999998E-2</v>
      </c>
      <c r="V3318">
        <v>-35.883045000000003</v>
      </c>
      <c r="W3318">
        <v>0</v>
      </c>
      <c r="X3318">
        <v>0</v>
      </c>
    </row>
    <row r="3319" spans="1:24" x14ac:dyDescent="0.25">
      <c r="A3319" s="49">
        <v>43906.626655092594</v>
      </c>
      <c r="B3319">
        <v>1584385344.5322101</v>
      </c>
      <c r="C3319">
        <v>1913.9980850219497</v>
      </c>
      <c r="D3319">
        <v>213.804</v>
      </c>
      <c r="E3319">
        <v>244.56899999999999</v>
      </c>
      <c r="F3319">
        <v>276.00900000000001</v>
      </c>
      <c r="G3319">
        <v>201.733</v>
      </c>
      <c r="H3319">
        <v>342.90600000000001</v>
      </c>
      <c r="I3319">
        <v>97.644000000000005</v>
      </c>
      <c r="J3319">
        <v>99.231999999999999</v>
      </c>
      <c r="K3319">
        <v>219.16</v>
      </c>
      <c r="L3319">
        <v>243.345</v>
      </c>
      <c r="M3319">
        <v>322.226</v>
      </c>
      <c r="N3319">
        <v>179.41399999999999</v>
      </c>
      <c r="O3319">
        <v>131.75700000000001</v>
      </c>
      <c r="P3319">
        <v>46.021000000000001</v>
      </c>
      <c r="Q3319">
        <v>24.245999999999999</v>
      </c>
      <c r="R3319">
        <v>2.528</v>
      </c>
      <c r="S3319">
        <v>20.571802000000002</v>
      </c>
      <c r="T3319">
        <v>0.64059100000000002</v>
      </c>
      <c r="U3319">
        <v>3.5630000000000002E-2</v>
      </c>
      <c r="V3319">
        <v>-35.467748</v>
      </c>
      <c r="W3319">
        <v>0</v>
      </c>
      <c r="X3319">
        <v>0</v>
      </c>
    </row>
    <row r="3320" spans="1:24" x14ac:dyDescent="0.25">
      <c r="A3320" s="49">
        <v>43906.626666666663</v>
      </c>
      <c r="B3320">
        <v>1584385345.5325899</v>
      </c>
      <c r="C3320">
        <v>1914.99808359145</v>
      </c>
      <c r="D3320">
        <v>213.6</v>
      </c>
      <c r="E3320">
        <v>244.39400000000001</v>
      </c>
      <c r="F3320">
        <v>275.77</v>
      </c>
      <c r="G3320">
        <v>201.011</v>
      </c>
      <c r="H3320">
        <v>340.32299999999998</v>
      </c>
      <c r="I3320">
        <v>96.369</v>
      </c>
      <c r="J3320">
        <v>99.507000000000005</v>
      </c>
      <c r="K3320">
        <v>218.24700000000001</v>
      </c>
      <c r="L3320">
        <v>243.08799999999999</v>
      </c>
      <c r="M3320">
        <v>321.53100000000001</v>
      </c>
      <c r="N3320">
        <v>178.99100000000001</v>
      </c>
      <c r="O3320">
        <v>130.80099999999999</v>
      </c>
      <c r="P3320">
        <v>46.015999999999998</v>
      </c>
      <c r="Q3320">
        <v>24.234999999999999</v>
      </c>
      <c r="R3320">
        <v>2.528</v>
      </c>
      <c r="S3320">
        <v>20.571646999999999</v>
      </c>
      <c r="T3320">
        <v>0.63053400000000004</v>
      </c>
      <c r="U3320">
        <v>3.9487000000000001E-2</v>
      </c>
      <c r="V3320">
        <v>-34.987727999999997</v>
      </c>
      <c r="W3320">
        <v>0</v>
      </c>
      <c r="X3320">
        <v>0</v>
      </c>
    </row>
    <row r="3321" spans="1:24" x14ac:dyDescent="0.25">
      <c r="A3321" s="49">
        <v>43906.62667824074</v>
      </c>
      <c r="B3321">
        <v>1584385346.5325899</v>
      </c>
      <c r="C3321">
        <v>1915.9980826377498</v>
      </c>
      <c r="D3321">
        <v>213.34700000000001</v>
      </c>
      <c r="E3321">
        <v>244.22300000000001</v>
      </c>
      <c r="F3321">
        <v>275.56</v>
      </c>
      <c r="G3321">
        <v>200.047</v>
      </c>
      <c r="H3321">
        <v>339.14299999999997</v>
      </c>
      <c r="I3321">
        <v>94.135000000000005</v>
      </c>
      <c r="J3321">
        <v>99.367000000000004</v>
      </c>
      <c r="K3321">
        <v>217.15</v>
      </c>
      <c r="L3321">
        <v>242.607</v>
      </c>
      <c r="M3321">
        <v>323.04500000000002</v>
      </c>
      <c r="N3321">
        <v>178.511</v>
      </c>
      <c r="O3321">
        <v>129.917</v>
      </c>
      <c r="P3321">
        <v>46.018000000000001</v>
      </c>
      <c r="Q3321">
        <v>24.233000000000001</v>
      </c>
      <c r="R3321">
        <v>2.4580000000000002</v>
      </c>
      <c r="S3321">
        <v>20.570979999999999</v>
      </c>
      <c r="T3321">
        <v>0.62922599999999995</v>
      </c>
      <c r="U3321">
        <v>4.2353000000000002E-2</v>
      </c>
      <c r="V3321">
        <v>-34.199328999999999</v>
      </c>
      <c r="W3321">
        <v>0</v>
      </c>
      <c r="X3321">
        <v>0</v>
      </c>
    </row>
    <row r="3322" spans="1:24" x14ac:dyDescent="0.25">
      <c r="A3322" s="49">
        <v>43906.626689814817</v>
      </c>
      <c r="B3322">
        <v>1584385347.53213</v>
      </c>
      <c r="C3322">
        <v>1916.9980816841501</v>
      </c>
      <c r="D3322">
        <v>213.054</v>
      </c>
      <c r="E3322">
        <v>244.17599999999999</v>
      </c>
      <c r="F3322">
        <v>275.38299999999998</v>
      </c>
      <c r="G3322">
        <v>199.29499999999999</v>
      </c>
      <c r="H3322">
        <v>338.01299999999998</v>
      </c>
      <c r="I3322">
        <v>91.093999999999994</v>
      </c>
      <c r="J3322">
        <v>99.605999999999995</v>
      </c>
      <c r="K3322">
        <v>219.066</v>
      </c>
      <c r="L3322">
        <v>242.143</v>
      </c>
      <c r="M3322">
        <v>321.20999999999998</v>
      </c>
      <c r="N3322">
        <v>178.10300000000001</v>
      </c>
      <c r="O3322">
        <v>129.131</v>
      </c>
      <c r="P3322">
        <v>46.012</v>
      </c>
      <c r="Q3322">
        <v>24.22</v>
      </c>
      <c r="R3322">
        <v>2.339</v>
      </c>
      <c r="S3322">
        <v>20.576511</v>
      </c>
      <c r="T3322">
        <v>0.63884200000000002</v>
      </c>
      <c r="U3322">
        <v>4.1424999999999997E-2</v>
      </c>
      <c r="V3322">
        <v>-33.557082999999999</v>
      </c>
      <c r="W3322">
        <v>0</v>
      </c>
      <c r="X3322">
        <v>0</v>
      </c>
    </row>
    <row r="3323" spans="1:24" x14ac:dyDescent="0.25">
      <c r="A3323" s="49">
        <v>43906.626701388886</v>
      </c>
      <c r="B3323">
        <v>1584385348.53179</v>
      </c>
      <c r="C3323">
        <v>1917.9980807304498</v>
      </c>
      <c r="D3323">
        <v>212.745</v>
      </c>
      <c r="E3323">
        <v>244.09299999999999</v>
      </c>
      <c r="F3323">
        <v>275.279</v>
      </c>
      <c r="G3323">
        <v>198.209</v>
      </c>
      <c r="H3323">
        <v>336.86900000000003</v>
      </c>
      <c r="I3323">
        <v>90.024000000000001</v>
      </c>
      <c r="J3323">
        <v>99.903000000000006</v>
      </c>
      <c r="K3323">
        <v>220.72800000000001</v>
      </c>
      <c r="L3323">
        <v>241.96299999999999</v>
      </c>
      <c r="M3323">
        <v>318.46300000000002</v>
      </c>
      <c r="N3323">
        <v>177.77500000000001</v>
      </c>
      <c r="O3323">
        <v>128.589</v>
      </c>
      <c r="P3323">
        <v>46.012</v>
      </c>
      <c r="Q3323">
        <v>24.213000000000001</v>
      </c>
      <c r="R3323">
        <v>2.2440000000000002</v>
      </c>
      <c r="S3323">
        <v>20.573846</v>
      </c>
      <c r="T3323">
        <v>0.62466600000000005</v>
      </c>
      <c r="U3323">
        <v>4.1961999999999999E-2</v>
      </c>
      <c r="V3323">
        <v>-32.577902000000002</v>
      </c>
      <c r="W3323">
        <v>0</v>
      </c>
      <c r="X3323">
        <v>0</v>
      </c>
    </row>
    <row r="3324" spans="1:24" x14ac:dyDescent="0.25">
      <c r="A3324" s="49">
        <v>43906.626712962963</v>
      </c>
      <c r="B3324">
        <v>1584385349.5320699</v>
      </c>
      <c r="C3324">
        <v>1918.99807977675</v>
      </c>
      <c r="D3324">
        <v>212.53899999999999</v>
      </c>
      <c r="E3324">
        <v>243.91300000000001</v>
      </c>
      <c r="F3324">
        <v>275.09699999999998</v>
      </c>
      <c r="G3324">
        <v>197.42599999999999</v>
      </c>
      <c r="H3324">
        <v>337.34800000000001</v>
      </c>
      <c r="I3324">
        <v>89.271000000000001</v>
      </c>
      <c r="J3324">
        <v>100.276</v>
      </c>
      <c r="K3324">
        <v>219.98500000000001</v>
      </c>
      <c r="L3324">
        <v>242.02099999999999</v>
      </c>
      <c r="M3324">
        <v>320.07799999999997</v>
      </c>
      <c r="N3324">
        <v>177.58699999999999</v>
      </c>
      <c r="O3324">
        <v>127.973</v>
      </c>
      <c r="P3324">
        <v>46.000999999999998</v>
      </c>
      <c r="Q3324">
        <v>24.222999999999999</v>
      </c>
      <c r="R3324">
        <v>2.1669999999999998</v>
      </c>
      <c r="S3324">
        <v>20.579155</v>
      </c>
      <c r="T3324">
        <v>0.62818399999999996</v>
      </c>
      <c r="U3324">
        <v>4.3636000000000001E-2</v>
      </c>
      <c r="V3324">
        <v>-31.734828</v>
      </c>
      <c r="W3324">
        <v>0</v>
      </c>
      <c r="X3324">
        <v>0</v>
      </c>
    </row>
    <row r="3325" spans="1:24" x14ac:dyDescent="0.25">
      <c r="A3325" s="49">
        <v>43906.62672453704</v>
      </c>
      <c r="B3325">
        <v>1584385350.53321</v>
      </c>
      <c r="C3325">
        <v>1919.9980788230498</v>
      </c>
      <c r="D3325">
        <v>212.33500000000001</v>
      </c>
      <c r="E3325">
        <v>243.846</v>
      </c>
      <c r="F3325">
        <v>274.988</v>
      </c>
      <c r="G3325">
        <v>197.54499999999999</v>
      </c>
      <c r="H3325">
        <v>339.32100000000003</v>
      </c>
      <c r="I3325">
        <v>89.76</v>
      </c>
      <c r="J3325">
        <v>102.252</v>
      </c>
      <c r="K3325">
        <v>217.76400000000001</v>
      </c>
      <c r="L3325">
        <v>241.81800000000001</v>
      </c>
      <c r="M3325">
        <v>324.48500000000001</v>
      </c>
      <c r="N3325">
        <v>177.45099999999999</v>
      </c>
      <c r="O3325">
        <v>127.51300000000001</v>
      </c>
      <c r="P3325">
        <v>45.997999999999998</v>
      </c>
      <c r="Q3325">
        <v>24.216000000000001</v>
      </c>
      <c r="R3325">
        <v>2.109</v>
      </c>
      <c r="S3325">
        <v>20.578488</v>
      </c>
      <c r="T3325">
        <v>0.62827200000000005</v>
      </c>
      <c r="U3325">
        <v>4.9977000000000001E-2</v>
      </c>
      <c r="V3325">
        <v>-32.882792000000002</v>
      </c>
      <c r="W3325">
        <v>0</v>
      </c>
      <c r="X3325">
        <v>0</v>
      </c>
    </row>
    <row r="3326" spans="1:24" x14ac:dyDescent="0.25">
      <c r="A3326" s="49">
        <v>43906.626736111109</v>
      </c>
      <c r="B3326">
        <v>1584385351.5318401</v>
      </c>
      <c r="C3326">
        <v>1920.9980778694501</v>
      </c>
      <c r="D3326">
        <v>212.18299999999999</v>
      </c>
      <c r="E3326">
        <v>243.81700000000001</v>
      </c>
      <c r="F3326">
        <v>274.84699999999998</v>
      </c>
      <c r="G3326">
        <v>198.02099999999999</v>
      </c>
      <c r="H3326">
        <v>340.30099999999999</v>
      </c>
      <c r="I3326">
        <v>90.331999999999994</v>
      </c>
      <c r="J3326">
        <v>102.964</v>
      </c>
      <c r="K3326">
        <v>216.31700000000001</v>
      </c>
      <c r="L3326">
        <v>241.82900000000001</v>
      </c>
      <c r="M3326">
        <v>325.29899999999998</v>
      </c>
      <c r="N3326">
        <v>177.20400000000001</v>
      </c>
      <c r="O3326">
        <v>126.88500000000001</v>
      </c>
      <c r="P3326">
        <v>46.003999999999998</v>
      </c>
      <c r="Q3326">
        <v>24.225000000000001</v>
      </c>
      <c r="R3326">
        <v>2.3340000000000001</v>
      </c>
      <c r="S3326">
        <v>20.580908999999998</v>
      </c>
      <c r="T3326">
        <v>0.62823700000000005</v>
      </c>
      <c r="U3326">
        <v>4.2853000000000002E-2</v>
      </c>
      <c r="V3326">
        <v>-34.510776</v>
      </c>
      <c r="W3326">
        <v>0</v>
      </c>
      <c r="X3326">
        <v>0</v>
      </c>
    </row>
    <row r="3327" spans="1:24" x14ac:dyDescent="0.25">
      <c r="A3327" s="49">
        <v>43906.626747685186</v>
      </c>
      <c r="B3327">
        <v>1584385352.53265</v>
      </c>
      <c r="C3327">
        <v>1921.9980769157498</v>
      </c>
      <c r="D3327">
        <v>211.96899999999999</v>
      </c>
      <c r="E3327">
        <v>243.68899999999999</v>
      </c>
      <c r="F3327">
        <v>274.66399999999999</v>
      </c>
      <c r="G3327">
        <v>198.34100000000001</v>
      </c>
      <c r="H3327">
        <v>340.80099999999999</v>
      </c>
      <c r="I3327">
        <v>90.956999999999994</v>
      </c>
      <c r="J3327">
        <v>103.508</v>
      </c>
      <c r="K3327">
        <v>218.74100000000001</v>
      </c>
      <c r="L3327">
        <v>241.745</v>
      </c>
      <c r="M3327">
        <v>325.73700000000002</v>
      </c>
      <c r="N3327">
        <v>177.434</v>
      </c>
      <c r="O3327">
        <v>126.265</v>
      </c>
      <c r="P3327">
        <v>46.006</v>
      </c>
      <c r="Q3327">
        <v>24.218</v>
      </c>
      <c r="R3327">
        <v>2.472</v>
      </c>
      <c r="S3327">
        <v>20.585263000000001</v>
      </c>
      <c r="T3327">
        <v>0.630552</v>
      </c>
      <c r="U3327">
        <v>4.3999999999999997E-2</v>
      </c>
      <c r="V3327">
        <v>-35.593913000000001</v>
      </c>
      <c r="W3327">
        <v>0</v>
      </c>
      <c r="X3327">
        <v>0</v>
      </c>
    </row>
    <row r="3328" spans="1:24" x14ac:dyDescent="0.25">
      <c r="A3328" s="49">
        <v>43906.626759259256</v>
      </c>
      <c r="B3328">
        <v>1584385353.5320499</v>
      </c>
      <c r="C3328">
        <v>1922.9980759620501</v>
      </c>
      <c r="D3328">
        <v>211.797</v>
      </c>
      <c r="E3328">
        <v>243.57900000000001</v>
      </c>
      <c r="F3328">
        <v>274.56200000000001</v>
      </c>
      <c r="G3328">
        <v>198.23</v>
      </c>
      <c r="H3328">
        <v>341.42099999999999</v>
      </c>
      <c r="I3328">
        <v>90.709000000000003</v>
      </c>
      <c r="J3328">
        <v>105.982</v>
      </c>
      <c r="K3328">
        <v>221.55</v>
      </c>
      <c r="L3328">
        <v>241.572</v>
      </c>
      <c r="M3328">
        <v>324.584</v>
      </c>
      <c r="N3328">
        <v>177.74700000000001</v>
      </c>
      <c r="O3328">
        <v>126.26900000000001</v>
      </c>
      <c r="P3328">
        <v>46.023000000000003</v>
      </c>
      <c r="Q3328">
        <v>24.218</v>
      </c>
      <c r="R3328">
        <v>2.528</v>
      </c>
      <c r="S3328">
        <v>20.589683000000001</v>
      </c>
      <c r="T3328">
        <v>0.62224500000000005</v>
      </c>
      <c r="U3328">
        <v>4.3518000000000001E-2</v>
      </c>
      <c r="V3328">
        <v>-36.011431000000002</v>
      </c>
      <c r="W3328">
        <v>0</v>
      </c>
      <c r="X3328">
        <v>0</v>
      </c>
    </row>
    <row r="3329" spans="1:24" x14ac:dyDescent="0.25">
      <c r="A3329" s="49">
        <v>43906.626770833333</v>
      </c>
      <c r="B3329">
        <v>1584385354.53332</v>
      </c>
      <c r="C3329">
        <v>1923.9980750083498</v>
      </c>
      <c r="D3329">
        <v>211.63499999999999</v>
      </c>
      <c r="E3329">
        <v>243.50700000000001</v>
      </c>
      <c r="F3329">
        <v>274.46199999999999</v>
      </c>
      <c r="G3329">
        <v>198.26400000000001</v>
      </c>
      <c r="H3329">
        <v>339.649</v>
      </c>
      <c r="I3329">
        <v>91.698999999999998</v>
      </c>
      <c r="J3329">
        <v>108.944</v>
      </c>
      <c r="K3329">
        <v>223.68</v>
      </c>
      <c r="L3329">
        <v>241.51900000000001</v>
      </c>
      <c r="M3329">
        <v>321.75599999999997</v>
      </c>
      <c r="N3329">
        <v>177.524</v>
      </c>
      <c r="O3329">
        <v>126.149</v>
      </c>
      <c r="P3329">
        <v>46.027000000000001</v>
      </c>
      <c r="Q3329">
        <v>24.21</v>
      </c>
      <c r="R3329">
        <v>2.528</v>
      </c>
      <c r="S3329">
        <v>20.574822999999999</v>
      </c>
      <c r="T3329">
        <v>0.63058700000000001</v>
      </c>
      <c r="U3329">
        <v>4.7019999999999999E-2</v>
      </c>
      <c r="V3329">
        <v>-36.157055</v>
      </c>
      <c r="W3329">
        <v>0</v>
      </c>
      <c r="X3329">
        <v>0</v>
      </c>
    </row>
    <row r="3330" spans="1:24" x14ac:dyDescent="0.25">
      <c r="A3330" s="49">
        <v>43906.626782407409</v>
      </c>
      <c r="B3330">
        <v>1584385355.5334401</v>
      </c>
      <c r="C3330">
        <v>1924.9980735778497</v>
      </c>
      <c r="D3330">
        <v>211.51400000000001</v>
      </c>
      <c r="E3330">
        <v>243.518</v>
      </c>
      <c r="F3330">
        <v>274.32600000000002</v>
      </c>
      <c r="G3330">
        <v>198.684</v>
      </c>
      <c r="H3330">
        <v>339.02</v>
      </c>
      <c r="I3330">
        <v>91.063000000000002</v>
      </c>
      <c r="J3330">
        <v>110.212</v>
      </c>
      <c r="K3330">
        <v>224.69399999999999</v>
      </c>
      <c r="L3330">
        <v>241.547</v>
      </c>
      <c r="M3330">
        <v>320.197</v>
      </c>
      <c r="N3330">
        <v>177.01599999999999</v>
      </c>
      <c r="O3330">
        <v>125.517</v>
      </c>
      <c r="P3330">
        <v>46.027999999999999</v>
      </c>
      <c r="Q3330">
        <v>24.196000000000002</v>
      </c>
      <c r="R3330">
        <v>2.528</v>
      </c>
      <c r="S3330">
        <v>20.576288999999999</v>
      </c>
      <c r="T3330">
        <v>0.62109599999999998</v>
      </c>
      <c r="U3330">
        <v>4.1771000000000003E-2</v>
      </c>
      <c r="V3330">
        <v>-36.297814000000002</v>
      </c>
      <c r="W3330">
        <v>0</v>
      </c>
      <c r="X3330">
        <v>0</v>
      </c>
    </row>
    <row r="3331" spans="1:24" x14ac:dyDescent="0.25">
      <c r="A3331" s="49">
        <v>43906.626793981479</v>
      </c>
      <c r="B3331">
        <v>1584385356.5325501</v>
      </c>
      <c r="C3331">
        <v>1925.99807262425</v>
      </c>
      <c r="D3331">
        <v>211.34100000000001</v>
      </c>
      <c r="E3331">
        <v>243.50899999999999</v>
      </c>
      <c r="F3331">
        <v>274.18700000000001</v>
      </c>
      <c r="G3331">
        <v>198.69499999999999</v>
      </c>
      <c r="H3331">
        <v>339.04599999999999</v>
      </c>
      <c r="I3331">
        <v>91.361000000000004</v>
      </c>
      <c r="J3331">
        <v>111.018</v>
      </c>
      <c r="K3331">
        <v>223.78100000000001</v>
      </c>
      <c r="L3331">
        <v>241.441</v>
      </c>
      <c r="M3331">
        <v>320.61599999999999</v>
      </c>
      <c r="N3331">
        <v>176.495</v>
      </c>
      <c r="O3331">
        <v>124.989</v>
      </c>
      <c r="P3331">
        <v>46.011000000000003</v>
      </c>
      <c r="Q3331">
        <v>24.192</v>
      </c>
      <c r="R3331">
        <v>2.528</v>
      </c>
      <c r="S3331">
        <v>20.588927999999999</v>
      </c>
      <c r="T3331">
        <v>0.63292000000000004</v>
      </c>
      <c r="U3331">
        <v>4.4908999999999998E-2</v>
      </c>
      <c r="V3331">
        <v>-36.125117000000003</v>
      </c>
      <c r="W3331">
        <v>0</v>
      </c>
      <c r="X3331">
        <v>0</v>
      </c>
    </row>
    <row r="3332" spans="1:24" x14ac:dyDescent="0.25">
      <c r="A3332" s="49">
        <v>43906.626805555556</v>
      </c>
      <c r="B3332">
        <v>1584385357.53216</v>
      </c>
      <c r="C3332">
        <v>1926.9980716705497</v>
      </c>
      <c r="D3332">
        <v>211.21199999999999</v>
      </c>
      <c r="E3332">
        <v>243.39400000000001</v>
      </c>
      <c r="F3332">
        <v>274.10399999999998</v>
      </c>
      <c r="G3332">
        <v>198.71199999999999</v>
      </c>
      <c r="H3332">
        <v>339.89299999999997</v>
      </c>
      <c r="I3332">
        <v>91.048000000000002</v>
      </c>
      <c r="J3332">
        <v>110.348</v>
      </c>
      <c r="K3332">
        <v>223.501</v>
      </c>
      <c r="L3332">
        <v>241.40100000000001</v>
      </c>
      <c r="M3332">
        <v>321.32100000000003</v>
      </c>
      <c r="N3332">
        <v>175.857</v>
      </c>
      <c r="O3332">
        <v>124.745</v>
      </c>
      <c r="P3332">
        <v>46.011000000000003</v>
      </c>
      <c r="Q3332">
        <v>24.189</v>
      </c>
      <c r="R3332">
        <v>2.528</v>
      </c>
      <c r="S3332">
        <v>20.581441999999999</v>
      </c>
      <c r="T3332">
        <v>0.62130799999999997</v>
      </c>
      <c r="U3332">
        <v>4.3490000000000001E-2</v>
      </c>
      <c r="V3332">
        <v>-35.999164</v>
      </c>
      <c r="W3332">
        <v>0</v>
      </c>
      <c r="X3332">
        <v>0</v>
      </c>
    </row>
    <row r="3333" spans="1:24" x14ac:dyDescent="0.25">
      <c r="A3333" s="49">
        <v>43906.626817129632</v>
      </c>
      <c r="B3333">
        <v>1584385358.53742</v>
      </c>
      <c r="C3333">
        <v>1927.99807071685</v>
      </c>
      <c r="D3333">
        <v>211.12299999999999</v>
      </c>
      <c r="E3333">
        <v>243.30099999999999</v>
      </c>
      <c r="F3333">
        <v>273.92399999999998</v>
      </c>
      <c r="G3333">
        <v>198.67099999999999</v>
      </c>
      <c r="H3333">
        <v>338.89699999999999</v>
      </c>
      <c r="I3333">
        <v>90.698999999999998</v>
      </c>
      <c r="J3333">
        <v>107.789</v>
      </c>
      <c r="K3333">
        <v>222.81100000000001</v>
      </c>
      <c r="L3333">
        <v>241.17599999999999</v>
      </c>
      <c r="M3333">
        <v>319.13900000000001</v>
      </c>
      <c r="N3333">
        <v>175.46799999999999</v>
      </c>
      <c r="O3333">
        <v>125.008</v>
      </c>
      <c r="P3333">
        <v>46.005000000000003</v>
      </c>
      <c r="Q3333">
        <v>24.177</v>
      </c>
      <c r="R3333">
        <v>2.5289999999999999</v>
      </c>
      <c r="S3333">
        <v>20.579532</v>
      </c>
      <c r="T3333">
        <v>0.61582899999999996</v>
      </c>
      <c r="U3333">
        <v>4.2334999999999998E-2</v>
      </c>
      <c r="V3333">
        <v>-35.318105000000003</v>
      </c>
      <c r="W3333">
        <v>0</v>
      </c>
      <c r="X3333">
        <v>0</v>
      </c>
    </row>
    <row r="3334" spans="1:24" x14ac:dyDescent="0.25">
      <c r="A3334" s="49">
        <v>43906.626828703702</v>
      </c>
      <c r="B3334">
        <v>1584385359.5334699</v>
      </c>
      <c r="C3334">
        <v>1928.9980697631497</v>
      </c>
      <c r="D3334">
        <v>210.97800000000001</v>
      </c>
      <c r="E3334">
        <v>243.04900000000001</v>
      </c>
      <c r="F3334">
        <v>273.709</v>
      </c>
      <c r="G3334">
        <v>198.761</v>
      </c>
      <c r="H3334">
        <v>338.185</v>
      </c>
      <c r="I3334">
        <v>91.819000000000003</v>
      </c>
      <c r="J3334">
        <v>105.816</v>
      </c>
      <c r="K3334">
        <v>219.184</v>
      </c>
      <c r="L3334">
        <v>240.90799999999999</v>
      </c>
      <c r="M3334">
        <v>318.77699999999999</v>
      </c>
      <c r="N3334">
        <v>175.00299999999999</v>
      </c>
      <c r="O3334">
        <v>124.895</v>
      </c>
      <c r="P3334">
        <v>46.003999999999998</v>
      </c>
      <c r="Q3334">
        <v>24.181999999999999</v>
      </c>
      <c r="R3334">
        <v>2.52</v>
      </c>
      <c r="S3334">
        <v>20.571535999999998</v>
      </c>
      <c r="T3334">
        <v>0.61690699999999998</v>
      </c>
      <c r="U3334">
        <v>4.3471999999999997E-2</v>
      </c>
      <c r="V3334">
        <v>-34.624355999999999</v>
      </c>
      <c r="W3334">
        <v>0</v>
      </c>
      <c r="X3334">
        <v>0</v>
      </c>
    </row>
    <row r="3335" spans="1:24" x14ac:dyDescent="0.25">
      <c r="A3335" s="49">
        <v>43906.626840277779</v>
      </c>
      <c r="B3335">
        <v>1584385360.5339999</v>
      </c>
      <c r="C3335">
        <v>1929.99806880955</v>
      </c>
      <c r="D3335">
        <v>210.851</v>
      </c>
      <c r="E3335">
        <v>242.93299999999999</v>
      </c>
      <c r="F3335">
        <v>273.54700000000003</v>
      </c>
      <c r="G3335">
        <v>198.26</v>
      </c>
      <c r="H3335">
        <v>338.65699999999998</v>
      </c>
      <c r="I3335">
        <v>92.587000000000003</v>
      </c>
      <c r="J3335">
        <v>105.069</v>
      </c>
      <c r="K3335">
        <v>221.07900000000001</v>
      </c>
      <c r="L3335">
        <v>240.648</v>
      </c>
      <c r="M3335">
        <v>317.755</v>
      </c>
      <c r="N3335">
        <v>174.87100000000001</v>
      </c>
      <c r="O3335">
        <v>124.825</v>
      </c>
      <c r="P3335">
        <v>45.982999999999997</v>
      </c>
      <c r="Q3335">
        <v>24.183</v>
      </c>
      <c r="R3335">
        <v>2.4239999999999999</v>
      </c>
      <c r="S3335">
        <v>20.580397999999999</v>
      </c>
      <c r="T3335">
        <v>0.61992899999999995</v>
      </c>
      <c r="U3335">
        <v>4.4546000000000002E-2</v>
      </c>
      <c r="V3335">
        <v>-34.430613999999998</v>
      </c>
      <c r="W3335">
        <v>0</v>
      </c>
      <c r="X3335">
        <v>0</v>
      </c>
    </row>
    <row r="3336" spans="1:24" x14ac:dyDescent="0.25">
      <c r="A3336" s="49">
        <v>43906.626851851855</v>
      </c>
      <c r="B3336">
        <v>1584385361.5324099</v>
      </c>
      <c r="C3336">
        <v>1930.9980678558497</v>
      </c>
      <c r="D3336">
        <v>210.756</v>
      </c>
      <c r="E3336">
        <v>242.72499999999999</v>
      </c>
      <c r="F3336">
        <v>273.35399999999998</v>
      </c>
      <c r="G3336">
        <v>198.23500000000001</v>
      </c>
      <c r="H3336">
        <v>337.97399999999999</v>
      </c>
      <c r="I3336">
        <v>93.063999999999993</v>
      </c>
      <c r="J3336">
        <v>103.16800000000001</v>
      </c>
      <c r="K3336">
        <v>220.446</v>
      </c>
      <c r="L3336">
        <v>240.51300000000001</v>
      </c>
      <c r="M3336">
        <v>317.11</v>
      </c>
      <c r="N3336">
        <v>174.71600000000001</v>
      </c>
      <c r="O3336">
        <v>124.964</v>
      </c>
      <c r="P3336">
        <v>45.962000000000003</v>
      </c>
      <c r="Q3336">
        <v>24.183</v>
      </c>
      <c r="R3336">
        <v>2.339</v>
      </c>
      <c r="S3336">
        <v>20.582574999999999</v>
      </c>
      <c r="T3336">
        <v>0.61017200000000005</v>
      </c>
      <c r="U3336">
        <v>4.3153999999999998E-2</v>
      </c>
      <c r="V3336">
        <v>-33.189269000000003</v>
      </c>
      <c r="W3336">
        <v>0</v>
      </c>
      <c r="X3336">
        <v>0</v>
      </c>
    </row>
    <row r="3337" spans="1:24" x14ac:dyDescent="0.25">
      <c r="A3337" s="49">
        <v>43906.626863425925</v>
      </c>
      <c r="B3337">
        <v>1584385362.53351</v>
      </c>
      <c r="C3337">
        <v>1931.99806690215</v>
      </c>
      <c r="D3337">
        <v>210.756</v>
      </c>
      <c r="E3337">
        <v>242.50399999999999</v>
      </c>
      <c r="F3337">
        <v>273.18099999999998</v>
      </c>
      <c r="G3337">
        <v>198.19300000000001</v>
      </c>
      <c r="H3337">
        <v>337.95400000000001</v>
      </c>
      <c r="I3337">
        <v>94.828000000000003</v>
      </c>
      <c r="J3337">
        <v>101.233</v>
      </c>
      <c r="K3337">
        <v>220.94900000000001</v>
      </c>
      <c r="L3337">
        <v>240.2</v>
      </c>
      <c r="M3337">
        <v>317.73700000000002</v>
      </c>
      <c r="N3337">
        <v>174.06200000000001</v>
      </c>
      <c r="O3337">
        <v>125.40600000000001</v>
      </c>
      <c r="P3337">
        <v>45.951000000000001</v>
      </c>
      <c r="Q3337">
        <v>24.195</v>
      </c>
      <c r="R3337">
        <v>2.2589999999999999</v>
      </c>
      <c r="S3337">
        <v>20.603100000000001</v>
      </c>
      <c r="T3337">
        <v>0.62060099999999996</v>
      </c>
      <c r="U3337">
        <v>4.4018000000000002E-2</v>
      </c>
      <c r="V3337">
        <v>-32.285386000000003</v>
      </c>
      <c r="W3337">
        <v>0</v>
      </c>
      <c r="X3337">
        <v>0</v>
      </c>
    </row>
    <row r="3338" spans="1:24" x14ac:dyDescent="0.25">
      <c r="A3338" s="49">
        <v>43906.626875000002</v>
      </c>
      <c r="B3338">
        <v>1584385363.53423</v>
      </c>
      <c r="C3338">
        <v>1932.9980659484497</v>
      </c>
      <c r="D3338">
        <v>210.709</v>
      </c>
      <c r="E3338">
        <v>242.404</v>
      </c>
      <c r="F3338">
        <v>273.036</v>
      </c>
      <c r="G3338">
        <v>198.12</v>
      </c>
      <c r="H3338">
        <v>337.86099999999999</v>
      </c>
      <c r="I3338">
        <v>95.766999999999996</v>
      </c>
      <c r="J3338">
        <v>100.283</v>
      </c>
      <c r="K3338">
        <v>221.727</v>
      </c>
      <c r="L3338">
        <v>239.95400000000001</v>
      </c>
      <c r="M3338">
        <v>316.04599999999999</v>
      </c>
      <c r="N3338">
        <v>173.45400000000001</v>
      </c>
      <c r="O3338">
        <v>125.589</v>
      </c>
      <c r="P3338">
        <v>45.954000000000001</v>
      </c>
      <c r="Q3338">
        <v>24.186</v>
      </c>
      <c r="R3338">
        <v>2.1859999999999999</v>
      </c>
      <c r="S3338">
        <v>20.601123000000001</v>
      </c>
      <c r="T3338">
        <v>0.618197</v>
      </c>
      <c r="U3338">
        <v>4.6292E-2</v>
      </c>
      <c r="V3338">
        <v>-31.737895000000002</v>
      </c>
      <c r="W3338">
        <v>0</v>
      </c>
      <c r="X3338">
        <v>0</v>
      </c>
    </row>
    <row r="3339" spans="1:24" x14ac:dyDescent="0.25">
      <c r="A3339" s="49">
        <v>43906.626886574071</v>
      </c>
      <c r="B3339">
        <v>1584385364.5341001</v>
      </c>
      <c r="C3339">
        <v>1933.99806499485</v>
      </c>
      <c r="D3339">
        <v>210.54900000000001</v>
      </c>
      <c r="E3339">
        <v>242.23400000000001</v>
      </c>
      <c r="F3339">
        <v>272.904</v>
      </c>
      <c r="G3339">
        <v>197.887</v>
      </c>
      <c r="H3339">
        <v>338.10599999999999</v>
      </c>
      <c r="I3339">
        <v>94.721000000000004</v>
      </c>
      <c r="J3339">
        <v>98.820999999999998</v>
      </c>
      <c r="K3339">
        <v>222.40299999999999</v>
      </c>
      <c r="L3339">
        <v>239.91300000000001</v>
      </c>
      <c r="M3339">
        <v>316.81799999999998</v>
      </c>
      <c r="N3339">
        <v>173</v>
      </c>
      <c r="O3339">
        <v>125.364</v>
      </c>
      <c r="P3339">
        <v>45.948</v>
      </c>
      <c r="Q3339">
        <v>24.181999999999999</v>
      </c>
      <c r="R3339">
        <v>2.1230000000000002</v>
      </c>
      <c r="S3339">
        <v>20.597346999999999</v>
      </c>
      <c r="T3339">
        <v>0.61179899999999998</v>
      </c>
      <c r="U3339">
        <v>4.2634999999999999E-2</v>
      </c>
      <c r="V3339">
        <v>-33.384703000000002</v>
      </c>
      <c r="W3339">
        <v>0</v>
      </c>
      <c r="X3339">
        <v>0</v>
      </c>
    </row>
    <row r="3340" spans="1:24" x14ac:dyDescent="0.25">
      <c r="A3340" s="49">
        <v>43906.626898148148</v>
      </c>
      <c r="B3340">
        <v>1584385365.53262</v>
      </c>
      <c r="C3340">
        <v>1934.9980640411497</v>
      </c>
      <c r="D3340">
        <v>210.37700000000001</v>
      </c>
      <c r="E3340">
        <v>241.999</v>
      </c>
      <c r="F3340">
        <v>272.70100000000002</v>
      </c>
      <c r="G3340">
        <v>197.679</v>
      </c>
      <c r="H3340">
        <v>338.90100000000001</v>
      </c>
      <c r="I3340">
        <v>93.602000000000004</v>
      </c>
      <c r="J3340">
        <v>98.117000000000004</v>
      </c>
      <c r="K3340">
        <v>223.85300000000001</v>
      </c>
      <c r="L3340">
        <v>239.905</v>
      </c>
      <c r="M3340">
        <v>318.69299999999998</v>
      </c>
      <c r="N3340">
        <v>172.733</v>
      </c>
      <c r="O3340">
        <v>125.116</v>
      </c>
      <c r="P3340">
        <v>45.951000000000001</v>
      </c>
      <c r="Q3340">
        <v>24.16</v>
      </c>
      <c r="R3340">
        <v>2.1680000000000001</v>
      </c>
      <c r="S3340">
        <v>20.575023000000002</v>
      </c>
      <c r="T3340">
        <v>0.58926299999999998</v>
      </c>
      <c r="U3340">
        <v>4.2608E-2</v>
      </c>
      <c r="V3340">
        <v>-34.995977000000003</v>
      </c>
      <c r="W3340">
        <v>0</v>
      </c>
      <c r="X3340">
        <v>0</v>
      </c>
    </row>
    <row r="3341" spans="1:24" x14ac:dyDescent="0.25">
      <c r="A3341" s="49">
        <v>43906.626909722225</v>
      </c>
      <c r="B3341">
        <v>1584385366.53338</v>
      </c>
      <c r="C3341">
        <v>1935.9980626106501</v>
      </c>
      <c r="D3341">
        <v>210.26900000000001</v>
      </c>
      <c r="E3341">
        <v>241.84</v>
      </c>
      <c r="F3341">
        <v>272.565</v>
      </c>
      <c r="G3341">
        <v>197.79300000000001</v>
      </c>
      <c r="H3341">
        <v>339.11599999999999</v>
      </c>
      <c r="I3341">
        <v>94.784999999999997</v>
      </c>
      <c r="J3341">
        <v>97.921000000000006</v>
      </c>
      <c r="K3341">
        <v>222.4</v>
      </c>
      <c r="L3341">
        <v>239.79</v>
      </c>
      <c r="M3341">
        <v>318.73099999999999</v>
      </c>
      <c r="N3341">
        <v>172.90100000000001</v>
      </c>
      <c r="O3341">
        <v>125.22</v>
      </c>
      <c r="P3341">
        <v>45.957000000000001</v>
      </c>
      <c r="Q3341">
        <v>24.154</v>
      </c>
      <c r="R3341">
        <v>2.367</v>
      </c>
      <c r="S3341">
        <v>20.606010000000001</v>
      </c>
      <c r="T3341">
        <v>0.62496700000000005</v>
      </c>
      <c r="U3341">
        <v>4.2980999999999998E-2</v>
      </c>
      <c r="V3341">
        <v>-35.616967000000002</v>
      </c>
      <c r="W3341">
        <v>0</v>
      </c>
      <c r="X3341">
        <v>0</v>
      </c>
    </row>
    <row r="3342" spans="1:24" x14ac:dyDescent="0.25">
      <c r="A3342" s="49">
        <v>43906.626921296294</v>
      </c>
      <c r="B3342">
        <v>1584385367.5325799</v>
      </c>
      <c r="C3342">
        <v>1936.9980616569499</v>
      </c>
      <c r="D3342">
        <v>210.221</v>
      </c>
      <c r="E3342">
        <v>241.727</v>
      </c>
      <c r="F3342">
        <v>272.37</v>
      </c>
      <c r="G3342">
        <v>197.61600000000001</v>
      </c>
      <c r="H3342">
        <v>338.512</v>
      </c>
      <c r="I3342">
        <v>96.010999999999996</v>
      </c>
      <c r="J3342">
        <v>96.656999999999996</v>
      </c>
      <c r="K3342">
        <v>220.86199999999999</v>
      </c>
      <c r="L3342">
        <v>239.422</v>
      </c>
      <c r="M3342">
        <v>316.51799999999997</v>
      </c>
      <c r="N3342">
        <v>172.66</v>
      </c>
      <c r="O3342">
        <v>125.31100000000001</v>
      </c>
      <c r="P3342">
        <v>45.963000000000001</v>
      </c>
      <c r="Q3342">
        <v>24.155999999999999</v>
      </c>
      <c r="R3342">
        <v>2.4910000000000001</v>
      </c>
      <c r="S3342">
        <v>20.596281000000001</v>
      </c>
      <c r="T3342">
        <v>0.61323000000000005</v>
      </c>
      <c r="U3342">
        <v>3.8441000000000003E-2</v>
      </c>
      <c r="V3342">
        <v>-35.457278000000002</v>
      </c>
      <c r="W3342">
        <v>0</v>
      </c>
      <c r="X3342">
        <v>0</v>
      </c>
    </row>
    <row r="3343" spans="1:24" x14ac:dyDescent="0.25">
      <c r="A3343" s="49">
        <v>43906.626932870371</v>
      </c>
      <c r="B3343">
        <v>1584385368.5341401</v>
      </c>
      <c r="C3343">
        <v>1937.9980607032501</v>
      </c>
      <c r="D3343">
        <v>210.13300000000001</v>
      </c>
      <c r="E3343">
        <v>241.59800000000001</v>
      </c>
      <c r="F3343">
        <v>272.18900000000002</v>
      </c>
      <c r="G3343">
        <v>196.78399999999999</v>
      </c>
      <c r="H3343">
        <v>339.31099999999998</v>
      </c>
      <c r="I3343">
        <v>97.453999999999994</v>
      </c>
      <c r="J3343">
        <v>96.054000000000002</v>
      </c>
      <c r="K3343">
        <v>219.27</v>
      </c>
      <c r="L3343">
        <v>239.387</v>
      </c>
      <c r="M3343">
        <v>317.22899999999998</v>
      </c>
      <c r="N3343">
        <v>172.69</v>
      </c>
      <c r="O3343">
        <v>125.372</v>
      </c>
      <c r="P3343">
        <v>45.948999999999998</v>
      </c>
      <c r="Q3343">
        <v>24.140999999999998</v>
      </c>
      <c r="R3343">
        <v>2.5289999999999999</v>
      </c>
      <c r="S3343">
        <v>20.583307999999999</v>
      </c>
      <c r="T3343">
        <v>0.60269600000000001</v>
      </c>
      <c r="U3343">
        <v>4.1880000000000001E-2</v>
      </c>
      <c r="V3343">
        <v>-36.091064000000003</v>
      </c>
      <c r="W3343">
        <v>0</v>
      </c>
      <c r="X3343">
        <v>0</v>
      </c>
    </row>
    <row r="3344" spans="1:24" x14ac:dyDescent="0.25">
      <c r="A3344" s="49">
        <v>43906.626944444448</v>
      </c>
      <c r="B3344">
        <v>1584385369.53249</v>
      </c>
      <c r="C3344">
        <v>1938.9980597496499</v>
      </c>
      <c r="D3344">
        <v>209.999</v>
      </c>
      <c r="E3344">
        <v>241.41800000000001</v>
      </c>
      <c r="F3344">
        <v>271.99900000000002</v>
      </c>
      <c r="G3344">
        <v>197.41800000000001</v>
      </c>
      <c r="H3344">
        <v>339.495</v>
      </c>
      <c r="I3344">
        <v>97.713999999999999</v>
      </c>
      <c r="J3344">
        <v>96.748000000000005</v>
      </c>
      <c r="K3344">
        <v>215.32900000000001</v>
      </c>
      <c r="L3344">
        <v>239.52500000000001</v>
      </c>
      <c r="M3344">
        <v>317.66800000000001</v>
      </c>
      <c r="N3344">
        <v>172.17500000000001</v>
      </c>
      <c r="O3344">
        <v>125.08199999999999</v>
      </c>
      <c r="P3344">
        <v>45.920999999999999</v>
      </c>
      <c r="Q3344">
        <v>24.140999999999998</v>
      </c>
      <c r="R3344">
        <v>2.528</v>
      </c>
      <c r="S3344">
        <v>20.611407</v>
      </c>
      <c r="T3344">
        <v>0.61208099999999999</v>
      </c>
      <c r="U3344">
        <v>4.7483999999999998E-2</v>
      </c>
      <c r="V3344">
        <v>-36.327213999999998</v>
      </c>
      <c r="W3344">
        <v>0</v>
      </c>
      <c r="X3344">
        <v>0</v>
      </c>
    </row>
    <row r="3345" spans="1:24" x14ac:dyDescent="0.25">
      <c r="A3345" s="49">
        <v>43906.626956018517</v>
      </c>
      <c r="B3345">
        <v>1584385370.5336499</v>
      </c>
      <c r="C3345">
        <v>1939.9980587959501</v>
      </c>
      <c r="D3345">
        <v>209.79</v>
      </c>
      <c r="E3345">
        <v>241.18600000000001</v>
      </c>
      <c r="F3345">
        <v>271.81599999999997</v>
      </c>
      <c r="G3345">
        <v>198.01400000000001</v>
      </c>
      <c r="H3345">
        <v>340.12700000000001</v>
      </c>
      <c r="I3345">
        <v>97.415999999999997</v>
      </c>
      <c r="J3345">
        <v>97.137</v>
      </c>
      <c r="K3345">
        <v>214.34800000000001</v>
      </c>
      <c r="L3345">
        <v>239.53200000000001</v>
      </c>
      <c r="M3345">
        <v>317.24400000000003</v>
      </c>
      <c r="N3345">
        <v>171.34700000000001</v>
      </c>
      <c r="O3345">
        <v>124.675</v>
      </c>
      <c r="P3345">
        <v>45.906999999999996</v>
      </c>
      <c r="Q3345">
        <v>24.138000000000002</v>
      </c>
      <c r="R3345">
        <v>2.528</v>
      </c>
      <c r="S3345">
        <v>20.584596999999999</v>
      </c>
      <c r="T3345">
        <v>0.60034500000000002</v>
      </c>
      <c r="U3345">
        <v>4.8603E-2</v>
      </c>
      <c r="V3345">
        <v>-36.798454999999997</v>
      </c>
      <c r="W3345">
        <v>0</v>
      </c>
      <c r="X3345">
        <v>0</v>
      </c>
    </row>
    <row r="3346" spans="1:24" x14ac:dyDescent="0.25">
      <c r="A3346" s="49">
        <v>43906.626967592594</v>
      </c>
      <c r="B3346">
        <v>1584385371.5334899</v>
      </c>
      <c r="C3346">
        <v>1940.9980578422499</v>
      </c>
      <c r="D3346">
        <v>209.62799999999999</v>
      </c>
      <c r="E3346">
        <v>240.94</v>
      </c>
      <c r="F3346">
        <v>271.63499999999999</v>
      </c>
      <c r="G3346">
        <v>198.08600000000001</v>
      </c>
      <c r="H3346">
        <v>339.70699999999999</v>
      </c>
      <c r="I3346">
        <v>96.292000000000002</v>
      </c>
      <c r="J3346">
        <v>97.197000000000003</v>
      </c>
      <c r="K3346">
        <v>214.18</v>
      </c>
      <c r="L3346">
        <v>239.44</v>
      </c>
      <c r="M3346">
        <v>315.78300000000002</v>
      </c>
      <c r="N3346">
        <v>170.99700000000001</v>
      </c>
      <c r="O3346">
        <v>124.538</v>
      </c>
      <c r="P3346">
        <v>45.905000000000001</v>
      </c>
      <c r="Q3346">
        <v>24.132999999999999</v>
      </c>
      <c r="R3346">
        <v>2.528</v>
      </c>
      <c r="S3346">
        <v>20.592925999999999</v>
      </c>
      <c r="T3346">
        <v>0.603491</v>
      </c>
      <c r="U3346">
        <v>4.0751999999999997E-2</v>
      </c>
      <c r="V3346">
        <v>-35.763331000000001</v>
      </c>
      <c r="W3346">
        <v>0</v>
      </c>
      <c r="X3346">
        <v>0</v>
      </c>
    </row>
    <row r="3347" spans="1:24" x14ac:dyDescent="0.25">
      <c r="A3347" s="49">
        <v>43906.626979166664</v>
      </c>
      <c r="B3347">
        <v>1584385372.5341899</v>
      </c>
      <c r="C3347">
        <v>1941.9980568885501</v>
      </c>
      <c r="D3347">
        <v>209.49600000000001</v>
      </c>
      <c r="E3347">
        <v>240.78100000000001</v>
      </c>
      <c r="F3347">
        <v>271.36700000000002</v>
      </c>
      <c r="G3347">
        <v>197.92699999999999</v>
      </c>
      <c r="H3347">
        <v>338.67099999999999</v>
      </c>
      <c r="I3347">
        <v>96.546999999999997</v>
      </c>
      <c r="J3347">
        <v>97.173000000000002</v>
      </c>
      <c r="K3347">
        <v>214.43899999999999</v>
      </c>
      <c r="L3347">
        <v>239.15199999999999</v>
      </c>
      <c r="M3347">
        <v>315.52100000000002</v>
      </c>
      <c r="N3347">
        <v>171.22499999999999</v>
      </c>
      <c r="O3347">
        <v>124.54300000000001</v>
      </c>
      <c r="P3347">
        <v>45.914000000000001</v>
      </c>
      <c r="Q3347">
        <v>24.138000000000002</v>
      </c>
      <c r="R3347">
        <v>2.528</v>
      </c>
      <c r="S3347">
        <v>20.591971000000001</v>
      </c>
      <c r="T3347">
        <v>0.602325</v>
      </c>
      <c r="U3347">
        <v>4.5046000000000003E-2</v>
      </c>
      <c r="V3347">
        <v>-35.218273000000003</v>
      </c>
      <c r="W3347">
        <v>0</v>
      </c>
      <c r="X3347">
        <v>0</v>
      </c>
    </row>
    <row r="3348" spans="1:24" x14ac:dyDescent="0.25">
      <c r="A3348" s="49">
        <v>43906.62699074074</v>
      </c>
      <c r="B3348">
        <v>1584385373.53423</v>
      </c>
      <c r="C3348">
        <v>1942.9980559349499</v>
      </c>
      <c r="D3348">
        <v>209.30199999999999</v>
      </c>
      <c r="E3348">
        <v>240.61699999999999</v>
      </c>
      <c r="F3348">
        <v>271.09500000000003</v>
      </c>
      <c r="G3348">
        <v>197.179</v>
      </c>
      <c r="H3348">
        <v>338.56099999999998</v>
      </c>
      <c r="I3348">
        <v>98.43</v>
      </c>
      <c r="J3348">
        <v>96.393000000000001</v>
      </c>
      <c r="K3348">
        <v>214.4</v>
      </c>
      <c r="L3348">
        <v>238.91</v>
      </c>
      <c r="M3348">
        <v>315.93700000000001</v>
      </c>
      <c r="N3348">
        <v>171.35</v>
      </c>
      <c r="O3348">
        <v>124.857</v>
      </c>
      <c r="P3348">
        <v>45.912999999999997</v>
      </c>
      <c r="Q3348">
        <v>24.135999999999999</v>
      </c>
      <c r="R3348">
        <v>2.528</v>
      </c>
      <c r="S3348">
        <v>20.592815000000002</v>
      </c>
      <c r="T3348">
        <v>0.60902400000000001</v>
      </c>
      <c r="U3348">
        <v>4.1935E-2</v>
      </c>
      <c r="V3348">
        <v>-34.536262999999998</v>
      </c>
      <c r="W3348">
        <v>0</v>
      </c>
      <c r="X3348">
        <v>0</v>
      </c>
    </row>
    <row r="3349" spans="1:24" x14ac:dyDescent="0.25">
      <c r="A3349" s="49">
        <v>43906.627002314817</v>
      </c>
      <c r="B3349">
        <v>1584385374.53439</v>
      </c>
      <c r="C3349">
        <v>1943.9980549812501</v>
      </c>
      <c r="D3349">
        <v>209.249</v>
      </c>
      <c r="E3349">
        <v>240.55199999999999</v>
      </c>
      <c r="F3349">
        <v>270.94200000000001</v>
      </c>
      <c r="G3349">
        <v>197.298</v>
      </c>
      <c r="H3349">
        <v>338.71100000000001</v>
      </c>
      <c r="I3349">
        <v>100.999</v>
      </c>
      <c r="J3349">
        <v>96.120999999999995</v>
      </c>
      <c r="K3349">
        <v>212.74100000000001</v>
      </c>
      <c r="L3349">
        <v>238.90700000000001</v>
      </c>
      <c r="M3349">
        <v>316.55500000000001</v>
      </c>
      <c r="N3349">
        <v>171.27099999999999</v>
      </c>
      <c r="O3349">
        <v>124.85599999999999</v>
      </c>
      <c r="P3349">
        <v>45.942</v>
      </c>
      <c r="Q3349">
        <v>24.137</v>
      </c>
      <c r="R3349">
        <v>2.4969999999999999</v>
      </c>
      <c r="S3349">
        <v>20.587883999999999</v>
      </c>
      <c r="T3349">
        <v>0.61130399999999996</v>
      </c>
      <c r="U3349">
        <v>4.5719000000000003E-2</v>
      </c>
      <c r="V3349">
        <v>-33.390836999999998</v>
      </c>
      <c r="W3349">
        <v>0</v>
      </c>
      <c r="X3349">
        <v>0</v>
      </c>
    </row>
    <row r="3350" spans="1:24" x14ac:dyDescent="0.25">
      <c r="A3350" s="49">
        <v>43906.627013888887</v>
      </c>
      <c r="B3350">
        <v>1584385375.5334201</v>
      </c>
      <c r="C3350">
        <v>1944.9980540275499</v>
      </c>
      <c r="D3350">
        <v>209.19</v>
      </c>
      <c r="E3350">
        <v>240.309</v>
      </c>
      <c r="F3350">
        <v>270.68</v>
      </c>
      <c r="G3350">
        <v>197.154</v>
      </c>
      <c r="H3350">
        <v>339.28699999999998</v>
      </c>
      <c r="I3350">
        <v>101.476</v>
      </c>
      <c r="J3350">
        <v>94.959000000000003</v>
      </c>
      <c r="K3350">
        <v>215.40199999999999</v>
      </c>
      <c r="L3350">
        <v>238.25399999999999</v>
      </c>
      <c r="M3350">
        <v>317.70600000000002</v>
      </c>
      <c r="N3350">
        <v>171.81</v>
      </c>
      <c r="O3350">
        <v>124.598</v>
      </c>
      <c r="P3350">
        <v>45.945999999999998</v>
      </c>
      <c r="Q3350">
        <v>24.14</v>
      </c>
      <c r="R3350">
        <v>2.387</v>
      </c>
      <c r="S3350">
        <v>20.593615</v>
      </c>
      <c r="T3350">
        <v>0.61989399999999995</v>
      </c>
      <c r="U3350">
        <v>4.1843999999999999E-2</v>
      </c>
      <c r="V3350">
        <v>-32.428894999999997</v>
      </c>
      <c r="W3350">
        <v>0</v>
      </c>
      <c r="X3350">
        <v>0</v>
      </c>
    </row>
    <row r="3351" spans="1:24" x14ac:dyDescent="0.25">
      <c r="A3351" s="49">
        <v>43906.627025462964</v>
      </c>
      <c r="B3351">
        <v>1584385376.53264</v>
      </c>
      <c r="C3351">
        <v>1945.9980525970498</v>
      </c>
      <c r="D3351">
        <v>209.09700000000001</v>
      </c>
      <c r="E3351">
        <v>240.059</v>
      </c>
      <c r="F3351">
        <v>270.416</v>
      </c>
      <c r="G3351">
        <v>196.81399999999999</v>
      </c>
      <c r="H3351">
        <v>339.73500000000001</v>
      </c>
      <c r="I3351">
        <v>100.078</v>
      </c>
      <c r="J3351">
        <v>95.418000000000006</v>
      </c>
      <c r="K3351">
        <v>213.94</v>
      </c>
      <c r="L3351">
        <v>237.91800000000001</v>
      </c>
      <c r="M3351">
        <v>319.44400000000002</v>
      </c>
      <c r="N3351">
        <v>171.97200000000001</v>
      </c>
      <c r="O3351">
        <v>124.38</v>
      </c>
      <c r="P3351">
        <v>45.97</v>
      </c>
      <c r="Q3351">
        <v>24.161000000000001</v>
      </c>
      <c r="R3351">
        <v>2.2989999999999999</v>
      </c>
      <c r="S3351">
        <v>20.582509000000002</v>
      </c>
      <c r="T3351">
        <v>0.62137900000000001</v>
      </c>
      <c r="U3351">
        <v>5.0978000000000002E-2</v>
      </c>
      <c r="V3351">
        <v>-32.024912999999998</v>
      </c>
      <c r="W3351">
        <v>0</v>
      </c>
      <c r="X3351">
        <v>0</v>
      </c>
    </row>
    <row r="3352" spans="1:24" x14ac:dyDescent="0.25">
      <c r="A3352" s="49">
        <v>43906.62703703704</v>
      </c>
      <c r="B3352">
        <v>1584385377.53321</v>
      </c>
      <c r="C3352">
        <v>1946.99805164335</v>
      </c>
      <c r="D3352">
        <v>208.98</v>
      </c>
      <c r="E3352">
        <v>239.83099999999999</v>
      </c>
      <c r="F3352">
        <v>270.09500000000003</v>
      </c>
      <c r="G3352">
        <v>195.983</v>
      </c>
      <c r="H3352">
        <v>340.03100000000001</v>
      </c>
      <c r="I3352">
        <v>98.826999999999998</v>
      </c>
      <c r="J3352">
        <v>96.103999999999999</v>
      </c>
      <c r="K3352">
        <v>210.952</v>
      </c>
      <c r="L3352">
        <v>237.67599999999999</v>
      </c>
      <c r="M3352">
        <v>319.62900000000002</v>
      </c>
      <c r="N3352">
        <v>172.03</v>
      </c>
      <c r="O3352">
        <v>124.41800000000001</v>
      </c>
      <c r="P3352">
        <v>45.970999999999997</v>
      </c>
      <c r="Q3352">
        <v>24.163</v>
      </c>
      <c r="R3352">
        <v>2.222</v>
      </c>
      <c r="S3352">
        <v>20.583041999999999</v>
      </c>
      <c r="T3352">
        <v>0.60550599999999999</v>
      </c>
      <c r="U3352">
        <v>4.1507000000000002E-2</v>
      </c>
      <c r="V3352">
        <v>-32.712527999999999</v>
      </c>
      <c r="W3352">
        <v>0</v>
      </c>
      <c r="X3352">
        <v>0</v>
      </c>
    </row>
    <row r="3353" spans="1:24" x14ac:dyDescent="0.25">
      <c r="A3353" s="49">
        <v>43906.62704861111</v>
      </c>
      <c r="B3353">
        <v>1584385378.5332201</v>
      </c>
      <c r="C3353">
        <v>1947.9980506897498</v>
      </c>
      <c r="D3353">
        <v>208.76900000000001</v>
      </c>
      <c r="E3353">
        <v>239.648</v>
      </c>
      <c r="F3353">
        <v>269.851</v>
      </c>
      <c r="G3353">
        <v>195.52500000000001</v>
      </c>
      <c r="H3353">
        <v>339.38299999999998</v>
      </c>
      <c r="I3353">
        <v>96.41</v>
      </c>
      <c r="J3353">
        <v>95.86</v>
      </c>
      <c r="K3353">
        <v>209.80600000000001</v>
      </c>
      <c r="L3353">
        <v>237.47300000000001</v>
      </c>
      <c r="M3353">
        <v>319.22500000000002</v>
      </c>
      <c r="N3353">
        <v>172.27699999999999</v>
      </c>
      <c r="O3353">
        <v>124.363</v>
      </c>
      <c r="P3353">
        <v>45.970999999999997</v>
      </c>
      <c r="Q3353">
        <v>24.175999999999998</v>
      </c>
      <c r="R3353">
        <v>2.121</v>
      </c>
      <c r="S3353">
        <v>20.581330999999999</v>
      </c>
      <c r="T3353">
        <v>0.607769</v>
      </c>
      <c r="U3353">
        <v>3.9477999999999999E-2</v>
      </c>
      <c r="V3353">
        <v>-34.234228000000002</v>
      </c>
      <c r="W3353">
        <v>0</v>
      </c>
      <c r="X3353">
        <v>0</v>
      </c>
    </row>
    <row r="3354" spans="1:24" x14ac:dyDescent="0.25">
      <c r="A3354" s="49">
        <v>43906.627060185187</v>
      </c>
      <c r="B3354">
        <v>1584385379.53427</v>
      </c>
      <c r="C3354">
        <v>1948.99804973605</v>
      </c>
      <c r="D3354">
        <v>208.601</v>
      </c>
      <c r="E3354">
        <v>239.48500000000001</v>
      </c>
      <c r="F3354">
        <v>269.55599999999998</v>
      </c>
      <c r="G3354">
        <v>195.26300000000001</v>
      </c>
      <c r="H3354">
        <v>337.87799999999999</v>
      </c>
      <c r="I3354">
        <v>95.123999999999995</v>
      </c>
      <c r="J3354">
        <v>94.441999999999993</v>
      </c>
      <c r="K3354">
        <v>207.25399999999999</v>
      </c>
      <c r="L3354">
        <v>237.08600000000001</v>
      </c>
      <c r="M3354">
        <v>317.96300000000002</v>
      </c>
      <c r="N3354">
        <v>172.315</v>
      </c>
      <c r="O3354">
        <v>124.223</v>
      </c>
      <c r="P3354">
        <v>45.954999999999998</v>
      </c>
      <c r="Q3354">
        <v>24.166</v>
      </c>
      <c r="R3354">
        <v>2.1840000000000002</v>
      </c>
      <c r="S3354">
        <v>20.574733999999999</v>
      </c>
      <c r="T3354">
        <v>0.61664200000000002</v>
      </c>
      <c r="U3354">
        <v>4.5518999999999997E-2</v>
      </c>
      <c r="V3354">
        <v>-35.566521999999999</v>
      </c>
      <c r="W3354">
        <v>0</v>
      </c>
      <c r="X3354">
        <v>0</v>
      </c>
    </row>
    <row r="3355" spans="1:24" x14ac:dyDescent="0.25">
      <c r="A3355" s="49">
        <v>43906.627071759256</v>
      </c>
      <c r="B3355">
        <v>1584385380.53386</v>
      </c>
      <c r="C3355">
        <v>1949.9980487823498</v>
      </c>
      <c r="D3355">
        <v>208.512</v>
      </c>
      <c r="E3355">
        <v>239.31899999999999</v>
      </c>
      <c r="F3355">
        <v>269.18599999999998</v>
      </c>
      <c r="G3355">
        <v>195.52699999999999</v>
      </c>
      <c r="H3355">
        <v>337.327</v>
      </c>
      <c r="I3355">
        <v>94.748000000000005</v>
      </c>
      <c r="J3355">
        <v>93.893000000000001</v>
      </c>
      <c r="K3355">
        <v>205.87899999999999</v>
      </c>
      <c r="L3355">
        <v>237.03700000000001</v>
      </c>
      <c r="M3355">
        <v>317.79899999999998</v>
      </c>
      <c r="N3355">
        <v>172.28</v>
      </c>
      <c r="O3355">
        <v>124.142</v>
      </c>
      <c r="P3355">
        <v>45.936</v>
      </c>
      <c r="Q3355">
        <v>24.151</v>
      </c>
      <c r="R3355">
        <v>2.383</v>
      </c>
      <c r="S3355">
        <v>20.586151999999998</v>
      </c>
      <c r="T3355">
        <v>0.61275299999999999</v>
      </c>
      <c r="U3355">
        <v>4.2743999999999997E-2</v>
      </c>
      <c r="V3355">
        <v>-35.82837</v>
      </c>
      <c r="W3355">
        <v>0</v>
      </c>
      <c r="X3355">
        <v>0</v>
      </c>
    </row>
    <row r="3356" spans="1:24" x14ac:dyDescent="0.25">
      <c r="A3356" s="49">
        <v>43906.627083333333</v>
      </c>
      <c r="B3356">
        <v>1584385381.5338399</v>
      </c>
      <c r="C3356">
        <v>1950.99804782865</v>
      </c>
      <c r="D3356">
        <v>208.30099999999999</v>
      </c>
      <c r="E3356">
        <v>239.173</v>
      </c>
      <c r="F3356">
        <v>268.92099999999999</v>
      </c>
      <c r="G3356">
        <v>195.37100000000001</v>
      </c>
      <c r="H3356">
        <v>336.77100000000002</v>
      </c>
      <c r="I3356">
        <v>94.956999999999994</v>
      </c>
      <c r="J3356">
        <v>94.9</v>
      </c>
      <c r="K3356">
        <v>206.80799999999999</v>
      </c>
      <c r="L3356">
        <v>236.97200000000001</v>
      </c>
      <c r="M3356">
        <v>317.97000000000003</v>
      </c>
      <c r="N3356">
        <v>172.17400000000001</v>
      </c>
      <c r="O3356">
        <v>123.971</v>
      </c>
      <c r="P3356">
        <v>45.942999999999998</v>
      </c>
      <c r="Q3356">
        <v>24.155000000000001</v>
      </c>
      <c r="R3356">
        <v>2.5070000000000001</v>
      </c>
      <c r="S3356">
        <v>20.586151999999998</v>
      </c>
      <c r="T3356">
        <v>0.61713700000000005</v>
      </c>
      <c r="U3356">
        <v>4.5919000000000001E-2</v>
      </c>
      <c r="V3356">
        <v>-36.325521999999999</v>
      </c>
      <c r="W3356">
        <v>0</v>
      </c>
      <c r="X3356">
        <v>0</v>
      </c>
    </row>
    <row r="3357" spans="1:24" x14ac:dyDescent="0.25">
      <c r="A3357" s="49">
        <v>43906.62709490741</v>
      </c>
      <c r="B3357">
        <v>1584385382.5339301</v>
      </c>
      <c r="C3357">
        <v>1951.9980468750498</v>
      </c>
      <c r="D3357">
        <v>208.06899999999999</v>
      </c>
      <c r="E3357">
        <v>239.006</v>
      </c>
      <c r="F3357">
        <v>268.541</v>
      </c>
      <c r="G3357">
        <v>195.18700000000001</v>
      </c>
      <c r="H3357">
        <v>337.62400000000002</v>
      </c>
      <c r="I3357">
        <v>95.355999999999995</v>
      </c>
      <c r="J3357">
        <v>96.212000000000003</v>
      </c>
      <c r="K3357">
        <v>204.887</v>
      </c>
      <c r="L3357">
        <v>237.12700000000001</v>
      </c>
      <c r="M3357">
        <v>317.98200000000003</v>
      </c>
      <c r="N3357">
        <v>171.86</v>
      </c>
      <c r="O3357">
        <v>123.837</v>
      </c>
      <c r="P3357">
        <v>45.927999999999997</v>
      </c>
      <c r="Q3357">
        <v>24.151</v>
      </c>
      <c r="R3357">
        <v>2.528</v>
      </c>
      <c r="S3357">
        <v>20.578043999999998</v>
      </c>
      <c r="T3357">
        <v>0.61593500000000001</v>
      </c>
      <c r="U3357">
        <v>4.3799999999999999E-2</v>
      </c>
      <c r="V3357">
        <v>-36.135480999999999</v>
      </c>
      <c r="W3357">
        <v>0</v>
      </c>
      <c r="X3357">
        <v>0</v>
      </c>
    </row>
    <row r="3358" spans="1:24" x14ac:dyDescent="0.25">
      <c r="A3358" s="49">
        <v>43906.627106481479</v>
      </c>
      <c r="B3358">
        <v>1584385383.5336399</v>
      </c>
      <c r="C3358">
        <v>1952.99804592135</v>
      </c>
      <c r="D3358">
        <v>207.9</v>
      </c>
      <c r="E3358">
        <v>238.84899999999999</v>
      </c>
      <c r="F3358">
        <v>268.23899999999998</v>
      </c>
      <c r="G3358">
        <v>195.19800000000001</v>
      </c>
      <c r="H3358">
        <v>338.24700000000001</v>
      </c>
      <c r="I3358">
        <v>93.432000000000002</v>
      </c>
      <c r="J3358">
        <v>96.281000000000006</v>
      </c>
      <c r="K3358">
        <v>206.506</v>
      </c>
      <c r="L3358">
        <v>237.10499999999999</v>
      </c>
      <c r="M3358">
        <v>320.25799999999998</v>
      </c>
      <c r="N3358">
        <v>171.578</v>
      </c>
      <c r="O3358">
        <v>124.057</v>
      </c>
      <c r="P3358">
        <v>45.933999999999997</v>
      </c>
      <c r="Q3358">
        <v>24.137</v>
      </c>
      <c r="R3358">
        <v>2.5289999999999999</v>
      </c>
      <c r="S3358">
        <v>20.583708000000001</v>
      </c>
      <c r="T3358">
        <v>0.60969499999999999</v>
      </c>
      <c r="U3358">
        <v>4.9376000000000003E-2</v>
      </c>
      <c r="V3358">
        <v>-36.104495</v>
      </c>
      <c r="W3358">
        <v>0</v>
      </c>
      <c r="X3358">
        <v>0</v>
      </c>
    </row>
    <row r="3359" spans="1:24" x14ac:dyDescent="0.25">
      <c r="A3359" s="49">
        <v>43906.627118055556</v>
      </c>
      <c r="B3359">
        <v>1584385384.5343299</v>
      </c>
      <c r="C3359">
        <v>1953.9980449676498</v>
      </c>
      <c r="D3359">
        <v>207.88399999999999</v>
      </c>
      <c r="E3359">
        <v>238.67400000000001</v>
      </c>
      <c r="F3359">
        <v>267.96800000000002</v>
      </c>
      <c r="G3359">
        <v>195.261</v>
      </c>
      <c r="H3359">
        <v>338.93299999999999</v>
      </c>
      <c r="I3359">
        <v>94.697000000000003</v>
      </c>
      <c r="J3359">
        <v>95.575999999999993</v>
      </c>
      <c r="K3359">
        <v>207.84800000000001</v>
      </c>
      <c r="L3359">
        <v>237.00299999999999</v>
      </c>
      <c r="M3359">
        <v>319.33499999999998</v>
      </c>
      <c r="N3359">
        <v>171.89099999999999</v>
      </c>
      <c r="O3359">
        <v>124.62</v>
      </c>
      <c r="P3359">
        <v>45.963000000000001</v>
      </c>
      <c r="Q3359">
        <v>24.13</v>
      </c>
      <c r="R3359">
        <v>2.528</v>
      </c>
      <c r="S3359">
        <v>20.589549999999999</v>
      </c>
      <c r="T3359">
        <v>0.617313</v>
      </c>
      <c r="U3359">
        <v>3.9314000000000002E-2</v>
      </c>
      <c r="V3359">
        <v>-35.638435000000001</v>
      </c>
      <c r="W3359">
        <v>0</v>
      </c>
      <c r="X3359">
        <v>0</v>
      </c>
    </row>
    <row r="3360" spans="1:24" x14ac:dyDescent="0.25">
      <c r="A3360" s="49">
        <v>43906.627129629633</v>
      </c>
      <c r="B3360">
        <v>1584385385.53319</v>
      </c>
      <c r="C3360">
        <v>1954.99804401395</v>
      </c>
      <c r="D3360">
        <v>207.85599999999999</v>
      </c>
      <c r="E3360">
        <v>238.52799999999999</v>
      </c>
      <c r="F3360">
        <v>267.637</v>
      </c>
      <c r="G3360">
        <v>195.53299999999999</v>
      </c>
      <c r="H3360">
        <v>338.57</v>
      </c>
      <c r="I3360">
        <v>96.111999999999995</v>
      </c>
      <c r="J3360">
        <v>94.59</v>
      </c>
      <c r="K3360">
        <v>207.09899999999999</v>
      </c>
      <c r="L3360">
        <v>236.84399999999999</v>
      </c>
      <c r="M3360">
        <v>319.45400000000001</v>
      </c>
      <c r="N3360">
        <v>172.02</v>
      </c>
      <c r="O3360">
        <v>124.95399999999999</v>
      </c>
      <c r="P3360">
        <v>45.978000000000002</v>
      </c>
      <c r="Q3360">
        <v>24.114999999999998</v>
      </c>
      <c r="R3360">
        <v>2.5289999999999999</v>
      </c>
      <c r="S3360">
        <v>20.585440999999999</v>
      </c>
      <c r="T3360">
        <v>0.60522299999999996</v>
      </c>
      <c r="U3360">
        <v>4.0624E-2</v>
      </c>
      <c r="V3360">
        <v>-35.216264000000002</v>
      </c>
      <c r="W3360">
        <v>0</v>
      </c>
      <c r="X3360">
        <v>0</v>
      </c>
    </row>
    <row r="3361" spans="1:24" x14ac:dyDescent="0.25">
      <c r="A3361" s="49">
        <v>43906.627141203702</v>
      </c>
      <c r="B3361">
        <v>1584385386.5325301</v>
      </c>
      <c r="C3361">
        <v>1955.9980425834499</v>
      </c>
      <c r="D3361">
        <v>207.75299999999999</v>
      </c>
      <c r="E3361">
        <v>238.32599999999999</v>
      </c>
      <c r="F3361">
        <v>267.29199999999997</v>
      </c>
      <c r="G3361">
        <v>195.946</v>
      </c>
      <c r="H3361">
        <v>338.46499999999997</v>
      </c>
      <c r="I3361">
        <v>96.525999999999996</v>
      </c>
      <c r="J3361">
        <v>94.338999999999999</v>
      </c>
      <c r="K3361">
        <v>206.09200000000001</v>
      </c>
      <c r="L3361">
        <v>236.78200000000001</v>
      </c>
      <c r="M3361">
        <v>318.49099999999999</v>
      </c>
      <c r="N3361">
        <v>171.964</v>
      </c>
      <c r="O3361">
        <v>124.911</v>
      </c>
      <c r="P3361">
        <v>45.991999999999997</v>
      </c>
      <c r="Q3361">
        <v>24.106000000000002</v>
      </c>
      <c r="R3361">
        <v>2.5289999999999999</v>
      </c>
      <c r="S3361">
        <v>20.594037</v>
      </c>
      <c r="T3361">
        <v>0.61763100000000004</v>
      </c>
      <c r="U3361">
        <v>4.7266000000000002E-2</v>
      </c>
      <c r="V3361">
        <v>-34.483597000000003</v>
      </c>
      <c r="W3361">
        <v>0</v>
      </c>
      <c r="X3361">
        <v>0</v>
      </c>
    </row>
    <row r="3362" spans="1:24" x14ac:dyDescent="0.25">
      <c r="A3362" s="49">
        <v>43906.627152777779</v>
      </c>
      <c r="B3362">
        <v>1584385387.53351</v>
      </c>
      <c r="C3362">
        <v>1956.9980416297501</v>
      </c>
      <c r="D3362">
        <v>207.58799999999999</v>
      </c>
      <c r="E3362">
        <v>238.035</v>
      </c>
      <c r="F3362">
        <v>266.97399999999999</v>
      </c>
      <c r="G3362">
        <v>196.17599999999999</v>
      </c>
      <c r="H3362">
        <v>338.70299999999997</v>
      </c>
      <c r="I3362">
        <v>96.293999999999997</v>
      </c>
      <c r="J3362">
        <v>93.981999999999999</v>
      </c>
      <c r="K3362">
        <v>203.886</v>
      </c>
      <c r="L3362">
        <v>236.566</v>
      </c>
      <c r="M3362">
        <v>319.33999999999997</v>
      </c>
      <c r="N3362">
        <v>171.97200000000001</v>
      </c>
      <c r="O3362">
        <v>124.883</v>
      </c>
      <c r="P3362">
        <v>46.005000000000003</v>
      </c>
      <c r="Q3362">
        <v>24.106999999999999</v>
      </c>
      <c r="R3362">
        <v>2.5289999999999999</v>
      </c>
      <c r="S3362">
        <v>20.582885999999998</v>
      </c>
      <c r="T3362">
        <v>0.61156900000000003</v>
      </c>
      <c r="U3362">
        <v>4.2317E-2</v>
      </c>
      <c r="V3362">
        <v>-33.403950000000002</v>
      </c>
      <c r="W3362">
        <v>0</v>
      </c>
      <c r="X3362">
        <v>0</v>
      </c>
    </row>
    <row r="3363" spans="1:24" x14ac:dyDescent="0.25">
      <c r="A3363" s="49">
        <v>43906.627164351848</v>
      </c>
      <c r="B3363">
        <v>1584385388.53338</v>
      </c>
      <c r="C3363">
        <v>1957.9980406761499</v>
      </c>
      <c r="D3363">
        <v>207.42</v>
      </c>
      <c r="E3363">
        <v>237.76300000000001</v>
      </c>
      <c r="F3363">
        <v>266.63200000000001</v>
      </c>
      <c r="G3363">
        <v>195.97</v>
      </c>
      <c r="H3363">
        <v>339.64299999999997</v>
      </c>
      <c r="I3363">
        <v>95.504000000000005</v>
      </c>
      <c r="J3363">
        <v>94.150999999999996</v>
      </c>
      <c r="K3363">
        <v>205.24199999999999</v>
      </c>
      <c r="L3363">
        <v>236.10599999999999</v>
      </c>
      <c r="M3363">
        <v>320.49400000000003</v>
      </c>
      <c r="N3363">
        <v>171.98500000000001</v>
      </c>
      <c r="O3363">
        <v>124.682</v>
      </c>
      <c r="P3363">
        <v>46.014000000000003</v>
      </c>
      <c r="Q3363">
        <v>24.094000000000001</v>
      </c>
      <c r="R3363">
        <v>2.5030000000000001</v>
      </c>
      <c r="S3363">
        <v>20.596457999999998</v>
      </c>
      <c r="T3363">
        <v>0.61724299999999999</v>
      </c>
      <c r="U3363">
        <v>4.2134999999999999E-2</v>
      </c>
      <c r="V3363">
        <v>-32.089422999999996</v>
      </c>
      <c r="W3363">
        <v>0</v>
      </c>
      <c r="X3363">
        <v>0</v>
      </c>
    </row>
    <row r="3364" spans="1:24" x14ac:dyDescent="0.25">
      <c r="A3364" s="49">
        <v>43906.627175925925</v>
      </c>
      <c r="B3364">
        <v>1584385389.53372</v>
      </c>
      <c r="C3364">
        <v>1958.9980397224497</v>
      </c>
      <c r="D3364">
        <v>207.16399999999999</v>
      </c>
      <c r="E3364">
        <v>237.547</v>
      </c>
      <c r="F3364">
        <v>266.39800000000002</v>
      </c>
      <c r="G3364">
        <v>195.58699999999999</v>
      </c>
      <c r="H3364">
        <v>340.01400000000001</v>
      </c>
      <c r="I3364">
        <v>94.64</v>
      </c>
      <c r="J3364">
        <v>93.680999999999997</v>
      </c>
      <c r="K3364">
        <v>205.785</v>
      </c>
      <c r="L3364">
        <v>235.90100000000001</v>
      </c>
      <c r="M3364">
        <v>320.47000000000003</v>
      </c>
      <c r="N3364">
        <v>171.83199999999999</v>
      </c>
      <c r="O3364">
        <v>124.46899999999999</v>
      </c>
      <c r="P3364">
        <v>46.033000000000001</v>
      </c>
      <c r="Q3364">
        <v>24.093</v>
      </c>
      <c r="R3364">
        <v>2.387</v>
      </c>
      <c r="S3364">
        <v>20.595369999999999</v>
      </c>
      <c r="T3364">
        <v>0.60840499999999997</v>
      </c>
      <c r="U3364">
        <v>4.4191000000000001E-2</v>
      </c>
      <c r="V3364">
        <v>-32.485790000000001</v>
      </c>
      <c r="W3364">
        <v>0</v>
      </c>
      <c r="X3364">
        <v>0</v>
      </c>
    </row>
    <row r="3365" spans="1:24" x14ac:dyDescent="0.25">
      <c r="A3365" s="49">
        <v>43906.627187500002</v>
      </c>
      <c r="B3365">
        <v>1584385390.53355</v>
      </c>
      <c r="C3365">
        <v>1959.9980387687499</v>
      </c>
      <c r="D3365">
        <v>206.92400000000001</v>
      </c>
      <c r="E3365">
        <v>237.42099999999999</v>
      </c>
      <c r="F3365">
        <v>266.07799999999997</v>
      </c>
      <c r="G3365">
        <v>195.07300000000001</v>
      </c>
      <c r="H3365">
        <v>340.39699999999999</v>
      </c>
      <c r="I3365">
        <v>93.238</v>
      </c>
      <c r="J3365">
        <v>93.099000000000004</v>
      </c>
      <c r="K3365">
        <v>202.28700000000001</v>
      </c>
      <c r="L3365">
        <v>235.95400000000001</v>
      </c>
      <c r="M3365">
        <v>321.50700000000001</v>
      </c>
      <c r="N3365">
        <v>171.08500000000001</v>
      </c>
      <c r="O3365">
        <v>124.03700000000001</v>
      </c>
      <c r="P3365">
        <v>46.026000000000003</v>
      </c>
      <c r="Q3365">
        <v>24.105</v>
      </c>
      <c r="R3365">
        <v>2.29</v>
      </c>
      <c r="S3365">
        <v>20.579132000000001</v>
      </c>
      <c r="T3365">
        <v>0.60513499999999998</v>
      </c>
      <c r="U3365">
        <v>4.2161999999999998E-2</v>
      </c>
      <c r="V3365">
        <v>-34.272087999999997</v>
      </c>
      <c r="W3365">
        <v>0</v>
      </c>
      <c r="X3365">
        <v>0</v>
      </c>
    </row>
    <row r="3366" spans="1:24" x14ac:dyDescent="0.25">
      <c r="A3366" s="49">
        <v>43906.627199074072</v>
      </c>
      <c r="B3366">
        <v>1584385391.5336299</v>
      </c>
      <c r="C3366">
        <v>1960.9980378150501</v>
      </c>
      <c r="D3366">
        <v>206.595</v>
      </c>
      <c r="E3366">
        <v>237.29</v>
      </c>
      <c r="F3366">
        <v>265.74299999999999</v>
      </c>
      <c r="G3366">
        <v>195.01900000000001</v>
      </c>
      <c r="H3366">
        <v>339.62299999999999</v>
      </c>
      <c r="I3366">
        <v>90.052999999999997</v>
      </c>
      <c r="J3366">
        <v>93.641000000000005</v>
      </c>
      <c r="K3366">
        <v>198.33099999999999</v>
      </c>
      <c r="L3366">
        <v>235.75299999999999</v>
      </c>
      <c r="M3366">
        <v>320.86700000000002</v>
      </c>
      <c r="N3366">
        <v>171.49199999999999</v>
      </c>
      <c r="O3366">
        <v>123.54300000000001</v>
      </c>
      <c r="P3366">
        <v>46.015000000000001</v>
      </c>
      <c r="Q3366">
        <v>24.105</v>
      </c>
      <c r="R3366">
        <v>2.2320000000000002</v>
      </c>
      <c r="S3366">
        <v>20.582331</v>
      </c>
      <c r="T3366">
        <v>0.59947899999999998</v>
      </c>
      <c r="U3366">
        <v>4.0141999999999997E-2</v>
      </c>
      <c r="V3366">
        <v>-35.594864000000001</v>
      </c>
      <c r="W3366">
        <v>0</v>
      </c>
      <c r="X3366">
        <v>0</v>
      </c>
    </row>
    <row r="3367" spans="1:24" x14ac:dyDescent="0.25">
      <c r="A3367" s="49">
        <v>43906.627210648148</v>
      </c>
      <c r="B3367">
        <v>1584385392.5329399</v>
      </c>
      <c r="C3367">
        <v>1961.9980368614499</v>
      </c>
      <c r="D3367">
        <v>206.37799999999999</v>
      </c>
      <c r="E3367">
        <v>237.15600000000001</v>
      </c>
      <c r="F3367">
        <v>265.52600000000001</v>
      </c>
      <c r="G3367">
        <v>194.238</v>
      </c>
      <c r="H3367">
        <v>338.49700000000001</v>
      </c>
      <c r="I3367">
        <v>88.363</v>
      </c>
      <c r="J3367">
        <v>93.635000000000005</v>
      </c>
      <c r="K3367">
        <v>201.524</v>
      </c>
      <c r="L3367">
        <v>235.53899999999999</v>
      </c>
      <c r="M3367">
        <v>318.63200000000001</v>
      </c>
      <c r="N3367">
        <v>171.857</v>
      </c>
      <c r="O3367">
        <v>123.42100000000001</v>
      </c>
      <c r="P3367">
        <v>46.006999999999998</v>
      </c>
      <c r="Q3367">
        <v>24.117000000000001</v>
      </c>
      <c r="R3367">
        <v>2.1619999999999999</v>
      </c>
      <c r="S3367">
        <v>20.582820000000002</v>
      </c>
      <c r="T3367">
        <v>0.60840499999999997</v>
      </c>
      <c r="U3367">
        <v>4.0806000000000002E-2</v>
      </c>
      <c r="V3367">
        <v>-36.040301999999997</v>
      </c>
      <c r="W3367">
        <v>0</v>
      </c>
      <c r="X3367">
        <v>0</v>
      </c>
    </row>
    <row r="3368" spans="1:24" x14ac:dyDescent="0.25">
      <c r="A3368" s="49">
        <v>43906.627222222225</v>
      </c>
      <c r="B3368">
        <v>1584385393.5329001</v>
      </c>
      <c r="C3368">
        <v>1962.9980359077497</v>
      </c>
      <c r="D3368">
        <v>206.27799999999999</v>
      </c>
      <c r="E3368">
        <v>237.066</v>
      </c>
      <c r="F3368">
        <v>265.32499999999999</v>
      </c>
      <c r="G3368">
        <v>194.27199999999999</v>
      </c>
      <c r="H3368">
        <v>336.125</v>
      </c>
      <c r="I3368">
        <v>88.426000000000002</v>
      </c>
      <c r="J3368">
        <v>92.918000000000006</v>
      </c>
      <c r="K3368">
        <v>203.148</v>
      </c>
      <c r="L3368">
        <v>235.08500000000001</v>
      </c>
      <c r="M3368">
        <v>315.76400000000001</v>
      </c>
      <c r="N3368">
        <v>172.07499999999999</v>
      </c>
      <c r="O3368">
        <v>123.121</v>
      </c>
      <c r="P3368">
        <v>46.003</v>
      </c>
      <c r="Q3368">
        <v>24.11</v>
      </c>
      <c r="R3368">
        <v>2.2160000000000002</v>
      </c>
      <c r="S3368">
        <v>20.586596</v>
      </c>
      <c r="T3368">
        <v>0.60815799999999998</v>
      </c>
      <c r="U3368">
        <v>4.6783999999999999E-2</v>
      </c>
      <c r="V3368">
        <v>-36.410760000000003</v>
      </c>
      <c r="W3368">
        <v>0</v>
      </c>
      <c r="X3368">
        <v>0</v>
      </c>
    </row>
    <row r="3369" spans="1:24" x14ac:dyDescent="0.25">
      <c r="A3369" s="49">
        <v>43906.627233796295</v>
      </c>
      <c r="B3369">
        <v>1584385394.5328901</v>
      </c>
      <c r="C3369">
        <v>1963.9980349540499</v>
      </c>
      <c r="D3369">
        <v>206.09200000000001</v>
      </c>
      <c r="E3369">
        <v>236.96299999999999</v>
      </c>
      <c r="F3369">
        <v>265.113</v>
      </c>
      <c r="G3369">
        <v>193.93299999999999</v>
      </c>
      <c r="H3369">
        <v>334.15699999999998</v>
      </c>
      <c r="I3369">
        <v>88.061999999999998</v>
      </c>
      <c r="J3369">
        <v>93.054000000000002</v>
      </c>
      <c r="K3369">
        <v>203.821</v>
      </c>
      <c r="L3369">
        <v>234.60499999999999</v>
      </c>
      <c r="M3369">
        <v>313.839</v>
      </c>
      <c r="N3369">
        <v>172.322</v>
      </c>
      <c r="O3369">
        <v>122.685</v>
      </c>
      <c r="P3369">
        <v>46.003999999999998</v>
      </c>
      <c r="Q3369">
        <v>24.111999999999998</v>
      </c>
      <c r="R3369">
        <v>2.4</v>
      </c>
      <c r="S3369">
        <v>20.609207999999999</v>
      </c>
      <c r="T3369">
        <v>0.62618600000000002</v>
      </c>
      <c r="U3369">
        <v>4.8985000000000001E-2</v>
      </c>
      <c r="V3369">
        <v>-35.998741000000003</v>
      </c>
      <c r="W3369">
        <v>0</v>
      </c>
      <c r="X3369">
        <v>0</v>
      </c>
    </row>
    <row r="3370" spans="1:24" x14ac:dyDescent="0.25">
      <c r="A3370" s="49">
        <v>43906.627245370371</v>
      </c>
      <c r="B3370">
        <v>1584385395.5336599</v>
      </c>
      <c r="C3370">
        <v>1964.9980340004497</v>
      </c>
      <c r="D3370">
        <v>205.82400000000001</v>
      </c>
      <c r="E3370">
        <v>236.86699999999999</v>
      </c>
      <c r="F3370">
        <v>264.959</v>
      </c>
      <c r="G3370">
        <v>193.12700000000001</v>
      </c>
      <c r="H3370">
        <v>333.68900000000002</v>
      </c>
      <c r="I3370">
        <v>86.813000000000002</v>
      </c>
      <c r="J3370">
        <v>94.325999999999993</v>
      </c>
      <c r="K3370">
        <v>202.34800000000001</v>
      </c>
      <c r="L3370">
        <v>234.13300000000001</v>
      </c>
      <c r="M3370">
        <v>313.49799999999999</v>
      </c>
      <c r="N3370">
        <v>172.148</v>
      </c>
      <c r="O3370">
        <v>122.19799999999999</v>
      </c>
      <c r="P3370">
        <v>45.987000000000002</v>
      </c>
      <c r="Q3370">
        <v>24.111999999999998</v>
      </c>
      <c r="R3370">
        <v>2.52</v>
      </c>
      <c r="S3370">
        <v>20.598434999999998</v>
      </c>
      <c r="T3370">
        <v>0.60783900000000002</v>
      </c>
      <c r="U3370">
        <v>4.5601000000000003E-2</v>
      </c>
      <c r="V3370">
        <v>-35.772638000000001</v>
      </c>
      <c r="W3370">
        <v>0</v>
      </c>
      <c r="X3370">
        <v>0</v>
      </c>
    </row>
    <row r="3371" spans="1:24" x14ac:dyDescent="0.25">
      <c r="A3371" s="49">
        <v>43906.627256944441</v>
      </c>
      <c r="B3371">
        <v>1584385396.5329199</v>
      </c>
      <c r="C3371">
        <v>1965.9980330467499</v>
      </c>
      <c r="D3371">
        <v>205.673</v>
      </c>
      <c r="E3371">
        <v>236.79</v>
      </c>
      <c r="F3371">
        <v>264.834</v>
      </c>
      <c r="G3371">
        <v>192.21600000000001</v>
      </c>
      <c r="H3371">
        <v>333.589</v>
      </c>
      <c r="I3371">
        <v>86.902000000000001</v>
      </c>
      <c r="J3371">
        <v>96.069000000000003</v>
      </c>
      <c r="K3371">
        <v>202.40299999999999</v>
      </c>
      <c r="L3371">
        <v>233.523</v>
      </c>
      <c r="M3371">
        <v>312.96499999999997</v>
      </c>
      <c r="N3371">
        <v>171.68</v>
      </c>
      <c r="O3371">
        <v>122.148</v>
      </c>
      <c r="P3371">
        <v>45.972000000000001</v>
      </c>
      <c r="Q3371">
        <v>24.106000000000002</v>
      </c>
      <c r="R3371">
        <v>2.528</v>
      </c>
      <c r="S3371">
        <v>20.610541000000001</v>
      </c>
      <c r="T3371">
        <v>0.61632299999999995</v>
      </c>
      <c r="U3371">
        <v>4.5710000000000001E-2</v>
      </c>
      <c r="V3371">
        <v>-35.301183999999999</v>
      </c>
      <c r="W3371">
        <v>0</v>
      </c>
      <c r="X3371">
        <v>0</v>
      </c>
    </row>
    <row r="3372" spans="1:24" x14ac:dyDescent="0.25">
      <c r="A3372" s="49">
        <v>43906.627268518518</v>
      </c>
      <c r="B3372">
        <v>1584385397.5346601</v>
      </c>
      <c r="C3372">
        <v>1966.9980316162498</v>
      </c>
      <c r="D3372">
        <v>205.58600000000001</v>
      </c>
      <c r="E3372">
        <v>236.72800000000001</v>
      </c>
      <c r="F3372">
        <v>264.68</v>
      </c>
      <c r="G3372">
        <v>192.251</v>
      </c>
      <c r="H3372">
        <v>333.846</v>
      </c>
      <c r="I3372">
        <v>88.114000000000004</v>
      </c>
      <c r="J3372">
        <v>98.03</v>
      </c>
      <c r="K3372">
        <v>201.67500000000001</v>
      </c>
      <c r="L3372">
        <v>233.24299999999999</v>
      </c>
      <c r="M3372">
        <v>312.20699999999999</v>
      </c>
      <c r="N3372">
        <v>171.44300000000001</v>
      </c>
      <c r="O3372">
        <v>122.102</v>
      </c>
      <c r="P3372">
        <v>45.951000000000001</v>
      </c>
      <c r="Q3372">
        <v>24.091999999999999</v>
      </c>
      <c r="R3372">
        <v>2.528</v>
      </c>
      <c r="S3372">
        <v>20.585529999999999</v>
      </c>
      <c r="T3372">
        <v>0.60306700000000002</v>
      </c>
      <c r="U3372">
        <v>3.6913000000000001E-2</v>
      </c>
      <c r="V3372">
        <v>-34.996293999999999</v>
      </c>
      <c r="W3372">
        <v>0</v>
      </c>
      <c r="X3372">
        <v>0</v>
      </c>
    </row>
    <row r="3373" spans="1:24" x14ac:dyDescent="0.25">
      <c r="A3373" s="49">
        <v>43906.627280092594</v>
      </c>
      <c r="B3373">
        <v>1584385398.5336201</v>
      </c>
      <c r="C3373">
        <v>1967.99803066255</v>
      </c>
      <c r="D3373">
        <v>205.39400000000001</v>
      </c>
      <c r="E3373">
        <v>236.60599999999999</v>
      </c>
      <c r="F3373">
        <v>264.49799999999999</v>
      </c>
      <c r="G3373">
        <v>192.464</v>
      </c>
      <c r="H3373">
        <v>333.97800000000001</v>
      </c>
      <c r="I3373">
        <v>87.045000000000002</v>
      </c>
      <c r="J3373">
        <v>97.509</v>
      </c>
      <c r="K3373">
        <v>199.23099999999999</v>
      </c>
      <c r="L3373">
        <v>233.15700000000001</v>
      </c>
      <c r="M3373">
        <v>313.82499999999999</v>
      </c>
      <c r="N3373">
        <v>171.56399999999999</v>
      </c>
      <c r="O3373">
        <v>121.565</v>
      </c>
      <c r="P3373">
        <v>45.957999999999998</v>
      </c>
      <c r="Q3373">
        <v>24.073</v>
      </c>
      <c r="R3373">
        <v>2.528</v>
      </c>
      <c r="S3373">
        <v>20.602167000000001</v>
      </c>
      <c r="T3373">
        <v>0.59808300000000003</v>
      </c>
      <c r="U3373">
        <v>4.0279000000000002E-2</v>
      </c>
      <c r="V3373">
        <v>-33.674892999999997</v>
      </c>
      <c r="W3373">
        <v>0</v>
      </c>
      <c r="X3373">
        <v>0</v>
      </c>
    </row>
    <row r="3374" spans="1:24" x14ac:dyDescent="0.25">
      <c r="A3374" s="49">
        <v>43906.627291666664</v>
      </c>
      <c r="B3374">
        <v>1584385399.53385</v>
      </c>
      <c r="C3374">
        <v>1968.9980297088498</v>
      </c>
      <c r="D3374">
        <v>205.22499999999999</v>
      </c>
      <c r="E3374">
        <v>236.36699999999999</v>
      </c>
      <c r="F3374">
        <v>264.32400000000001</v>
      </c>
      <c r="G3374">
        <v>191.76599999999999</v>
      </c>
      <c r="H3374">
        <v>335.54</v>
      </c>
      <c r="I3374">
        <v>86.603999999999999</v>
      </c>
      <c r="J3374">
        <v>96.641000000000005</v>
      </c>
      <c r="K3374">
        <v>198.774</v>
      </c>
      <c r="L3374">
        <v>232.88900000000001</v>
      </c>
      <c r="M3374">
        <v>314.63499999999999</v>
      </c>
      <c r="N3374">
        <v>170.88399999999999</v>
      </c>
      <c r="O3374">
        <v>121.18899999999999</v>
      </c>
      <c r="P3374">
        <v>45.973999999999997</v>
      </c>
      <c r="Q3374">
        <v>24.077000000000002</v>
      </c>
      <c r="R3374">
        <v>2.528</v>
      </c>
      <c r="S3374">
        <v>20.603121999999999</v>
      </c>
      <c r="T3374">
        <v>0.607769</v>
      </c>
      <c r="U3374">
        <v>4.4637000000000003E-2</v>
      </c>
      <c r="V3374">
        <v>-32.749752999999998</v>
      </c>
      <c r="W3374">
        <v>0</v>
      </c>
      <c r="X3374">
        <v>0</v>
      </c>
    </row>
    <row r="3375" spans="1:24" x14ac:dyDescent="0.25">
      <c r="A3375" s="49">
        <v>43906.627303240741</v>
      </c>
      <c r="B3375">
        <v>1584385400.53338</v>
      </c>
      <c r="C3375">
        <v>1969.99802875515</v>
      </c>
      <c r="D3375">
        <v>205.01499999999999</v>
      </c>
      <c r="E3375">
        <v>236.18199999999999</v>
      </c>
      <c r="F3375">
        <v>264.16899999999998</v>
      </c>
      <c r="G3375">
        <v>191.76400000000001</v>
      </c>
      <c r="H3375">
        <v>334.57</v>
      </c>
      <c r="I3375">
        <v>86.039000000000001</v>
      </c>
      <c r="J3375">
        <v>97.474999999999994</v>
      </c>
      <c r="K3375">
        <v>198.233</v>
      </c>
      <c r="L3375">
        <v>232.78399999999999</v>
      </c>
      <c r="M3375">
        <v>314.26</v>
      </c>
      <c r="N3375">
        <v>170.905</v>
      </c>
      <c r="O3375">
        <v>120.807</v>
      </c>
      <c r="P3375">
        <v>45.968000000000004</v>
      </c>
      <c r="Q3375">
        <v>24.065999999999999</v>
      </c>
      <c r="R3375">
        <v>2.5289999999999999</v>
      </c>
      <c r="S3375">
        <v>20.612607000000001</v>
      </c>
      <c r="T3375">
        <v>0.59921400000000002</v>
      </c>
      <c r="U3375">
        <v>3.6757999999999999E-2</v>
      </c>
      <c r="V3375">
        <v>-32.080750999999999</v>
      </c>
      <c r="W3375">
        <v>0</v>
      </c>
      <c r="X3375">
        <v>0</v>
      </c>
    </row>
    <row r="3376" spans="1:24" x14ac:dyDescent="0.25">
      <c r="A3376" s="49">
        <v>43906.627314814818</v>
      </c>
      <c r="B3376">
        <v>1584385401.5333099</v>
      </c>
      <c r="C3376">
        <v>1970.9980278015498</v>
      </c>
      <c r="D3376">
        <v>204.773</v>
      </c>
      <c r="E3376">
        <v>236.029</v>
      </c>
      <c r="F3376">
        <v>263.97699999999998</v>
      </c>
      <c r="G3376">
        <v>191.4</v>
      </c>
      <c r="H3376">
        <v>333.39299999999997</v>
      </c>
      <c r="I3376">
        <v>85.39</v>
      </c>
      <c r="J3376">
        <v>97.634</v>
      </c>
      <c r="K3376">
        <v>200.12200000000001</v>
      </c>
      <c r="L3376">
        <v>232.738</v>
      </c>
      <c r="M3376">
        <v>314.69099999999997</v>
      </c>
      <c r="N3376">
        <v>171.15</v>
      </c>
      <c r="O3376">
        <v>120.514</v>
      </c>
      <c r="P3376">
        <v>45.965000000000003</v>
      </c>
      <c r="Q3376">
        <v>24.056000000000001</v>
      </c>
      <c r="R3376">
        <v>2.528</v>
      </c>
      <c r="S3376">
        <v>20.604233000000001</v>
      </c>
      <c r="T3376">
        <v>0.59811800000000004</v>
      </c>
      <c r="U3376">
        <v>4.1051999999999998E-2</v>
      </c>
      <c r="V3376">
        <v>-33.638089999999998</v>
      </c>
      <c r="W3376">
        <v>0</v>
      </c>
      <c r="X3376">
        <v>0</v>
      </c>
    </row>
    <row r="3377" spans="1:24" x14ac:dyDescent="0.25">
      <c r="A3377" s="49">
        <v>43906.627326388887</v>
      </c>
      <c r="B3377">
        <v>1584385402.53299</v>
      </c>
      <c r="C3377">
        <v>1971.99802684785</v>
      </c>
      <c r="D3377">
        <v>204.60499999999999</v>
      </c>
      <c r="E3377">
        <v>235.87799999999999</v>
      </c>
      <c r="F3377">
        <v>263.78800000000001</v>
      </c>
      <c r="G3377">
        <v>190.78700000000001</v>
      </c>
      <c r="H3377">
        <v>331.488</v>
      </c>
      <c r="I3377">
        <v>87.305000000000007</v>
      </c>
      <c r="J3377">
        <v>96.953999999999994</v>
      </c>
      <c r="K3377">
        <v>199.11099999999999</v>
      </c>
      <c r="L3377">
        <v>232.648</v>
      </c>
      <c r="M3377">
        <v>313.14499999999998</v>
      </c>
      <c r="N3377">
        <v>170.81</v>
      </c>
      <c r="O3377">
        <v>120.492</v>
      </c>
      <c r="P3377">
        <v>45.965000000000003</v>
      </c>
      <c r="Q3377">
        <v>24.052</v>
      </c>
      <c r="R3377">
        <v>2.4620000000000002</v>
      </c>
      <c r="S3377">
        <v>20.611073999999999</v>
      </c>
      <c r="T3377">
        <v>0.59981499999999999</v>
      </c>
      <c r="U3377">
        <v>4.7912000000000003E-2</v>
      </c>
      <c r="V3377">
        <v>-35.397526999999997</v>
      </c>
      <c r="W3377">
        <v>0</v>
      </c>
      <c r="X3377">
        <v>0</v>
      </c>
    </row>
    <row r="3378" spans="1:24" x14ac:dyDescent="0.25">
      <c r="A3378" s="49">
        <v>43906.627337962964</v>
      </c>
      <c r="B3378">
        <v>1584385403.5344999</v>
      </c>
      <c r="C3378">
        <v>1972.9980258941498</v>
      </c>
      <c r="D3378">
        <v>204.44</v>
      </c>
      <c r="E3378">
        <v>235.76300000000001</v>
      </c>
      <c r="F3378">
        <v>263.60300000000001</v>
      </c>
      <c r="G3378">
        <v>190.916</v>
      </c>
      <c r="H3378">
        <v>329.892</v>
      </c>
      <c r="I3378">
        <v>88.248999999999995</v>
      </c>
      <c r="J3378">
        <v>96.281999999999996</v>
      </c>
      <c r="K3378">
        <v>199.64599999999999</v>
      </c>
      <c r="L3378">
        <v>232.55799999999999</v>
      </c>
      <c r="M3378">
        <v>312.13900000000001</v>
      </c>
      <c r="N3378">
        <v>170.41800000000001</v>
      </c>
      <c r="O3378">
        <v>120.389</v>
      </c>
      <c r="P3378">
        <v>45.948999999999998</v>
      </c>
      <c r="Q3378">
        <v>24.047999999999998</v>
      </c>
      <c r="R3378">
        <v>2.3580000000000001</v>
      </c>
      <c r="S3378">
        <v>20.620559</v>
      </c>
      <c r="T3378">
        <v>0.60269600000000001</v>
      </c>
      <c r="U3378">
        <v>4.4400000000000002E-2</v>
      </c>
      <c r="V3378">
        <v>-35.667200000000001</v>
      </c>
      <c r="W3378">
        <v>0</v>
      </c>
      <c r="X3378">
        <v>0</v>
      </c>
    </row>
    <row r="3379" spans="1:24" x14ac:dyDescent="0.25">
      <c r="A3379" s="49">
        <v>43906.627349537041</v>
      </c>
      <c r="B3379">
        <v>1584385404.5327201</v>
      </c>
      <c r="C3379">
        <v>1973.99802494045</v>
      </c>
      <c r="D3379">
        <v>204.273</v>
      </c>
      <c r="E3379">
        <v>235.69399999999999</v>
      </c>
      <c r="F3379">
        <v>263.48399999999998</v>
      </c>
      <c r="G3379">
        <v>190.93899999999999</v>
      </c>
      <c r="H3379">
        <v>329.58199999999999</v>
      </c>
      <c r="I3379">
        <v>88.102000000000004</v>
      </c>
      <c r="J3379">
        <v>96.704999999999998</v>
      </c>
      <c r="K3379">
        <v>204.22300000000001</v>
      </c>
      <c r="L3379">
        <v>232.41200000000001</v>
      </c>
      <c r="M3379">
        <v>311.27800000000002</v>
      </c>
      <c r="N3379">
        <v>169.95400000000001</v>
      </c>
      <c r="O3379">
        <v>120.173</v>
      </c>
      <c r="P3379">
        <v>45.926000000000002</v>
      </c>
      <c r="Q3379">
        <v>24.062999999999999</v>
      </c>
      <c r="R3379">
        <v>2.27</v>
      </c>
      <c r="S3379">
        <v>20.594259000000001</v>
      </c>
      <c r="T3379">
        <v>0.58928000000000003</v>
      </c>
      <c r="U3379">
        <v>3.8476999999999997E-2</v>
      </c>
      <c r="V3379">
        <v>-36.260587999999998</v>
      </c>
      <c r="W3379">
        <v>0</v>
      </c>
      <c r="X3379">
        <v>0</v>
      </c>
    </row>
    <row r="3380" spans="1:24" x14ac:dyDescent="0.25">
      <c r="A3380" s="49">
        <v>43906.62736111111</v>
      </c>
      <c r="B3380">
        <v>1584385405.5343699</v>
      </c>
      <c r="C3380">
        <v>1974.9980239868498</v>
      </c>
      <c r="D3380">
        <v>204.09700000000001</v>
      </c>
      <c r="E3380">
        <v>235.732</v>
      </c>
      <c r="F3380">
        <v>263.40899999999999</v>
      </c>
      <c r="G3380">
        <v>190.327</v>
      </c>
      <c r="H3380">
        <v>330.38299999999998</v>
      </c>
      <c r="I3380">
        <v>87.793999999999997</v>
      </c>
      <c r="J3380">
        <v>98.289000000000001</v>
      </c>
      <c r="K3380">
        <v>205.011</v>
      </c>
      <c r="L3380">
        <v>232.01</v>
      </c>
      <c r="M3380">
        <v>310.92399999999998</v>
      </c>
      <c r="N3380">
        <v>169.54900000000001</v>
      </c>
      <c r="O3380">
        <v>119.971</v>
      </c>
      <c r="P3380">
        <v>45.889000000000003</v>
      </c>
      <c r="Q3380">
        <v>24.062999999999999</v>
      </c>
      <c r="R3380">
        <v>2.1869999999999998</v>
      </c>
      <c r="S3380">
        <v>20.609386000000001</v>
      </c>
      <c r="T3380">
        <v>0.58894500000000005</v>
      </c>
      <c r="U3380">
        <v>4.1779999999999998E-2</v>
      </c>
      <c r="V3380">
        <v>-36.579650000000001</v>
      </c>
      <c r="W3380">
        <v>0</v>
      </c>
      <c r="X3380">
        <v>0</v>
      </c>
    </row>
    <row r="3381" spans="1:24" x14ac:dyDescent="0.25">
      <c r="A3381" s="49">
        <v>43906.627372685187</v>
      </c>
      <c r="B3381">
        <v>1584385406.5330901</v>
      </c>
      <c r="C3381">
        <v>1975.99802303315</v>
      </c>
      <c r="D3381">
        <v>204.001</v>
      </c>
      <c r="E3381">
        <v>235.70400000000001</v>
      </c>
      <c r="F3381">
        <v>263.28500000000003</v>
      </c>
      <c r="G3381">
        <v>190.11199999999999</v>
      </c>
      <c r="H3381">
        <v>329.39299999999997</v>
      </c>
      <c r="I3381">
        <v>87.338999999999999</v>
      </c>
      <c r="J3381">
        <v>100.34099999999999</v>
      </c>
      <c r="K3381">
        <v>205.74299999999999</v>
      </c>
      <c r="L3381">
        <v>231.75399999999999</v>
      </c>
      <c r="M3381">
        <v>310.06099999999998</v>
      </c>
      <c r="N3381">
        <v>169.74600000000001</v>
      </c>
      <c r="O3381">
        <v>119.93600000000001</v>
      </c>
      <c r="P3381">
        <v>45.881</v>
      </c>
      <c r="Q3381">
        <v>24.056000000000001</v>
      </c>
      <c r="R3381">
        <v>2.1110000000000002</v>
      </c>
      <c r="S3381">
        <v>20.589839000000001</v>
      </c>
      <c r="T3381">
        <v>0.57690799999999998</v>
      </c>
      <c r="U3381">
        <v>4.1562000000000002E-2</v>
      </c>
      <c r="V3381">
        <v>-36.805329</v>
      </c>
      <c r="W3381">
        <v>0</v>
      </c>
      <c r="X3381">
        <v>0</v>
      </c>
    </row>
    <row r="3382" spans="1:24" x14ac:dyDescent="0.25">
      <c r="A3382" s="49">
        <v>43906.627384259256</v>
      </c>
      <c r="B3382">
        <v>1584385407.5332201</v>
      </c>
      <c r="C3382">
        <v>1976.9980216026499</v>
      </c>
      <c r="D3382">
        <v>203.822</v>
      </c>
      <c r="E3382">
        <v>235.583</v>
      </c>
      <c r="F3382">
        <v>263.101</v>
      </c>
      <c r="G3382">
        <v>189.607</v>
      </c>
      <c r="H3382">
        <v>329.47899999999998</v>
      </c>
      <c r="I3382">
        <v>87.56</v>
      </c>
      <c r="J3382">
        <v>99.515000000000001</v>
      </c>
      <c r="K3382">
        <v>207.40600000000001</v>
      </c>
      <c r="L3382">
        <v>231.47200000000001</v>
      </c>
      <c r="M3382">
        <v>309.88200000000001</v>
      </c>
      <c r="N3382">
        <v>169.84399999999999</v>
      </c>
      <c r="O3382">
        <v>119.577</v>
      </c>
      <c r="P3382">
        <v>45.853000000000002</v>
      </c>
      <c r="Q3382">
        <v>24.042000000000002</v>
      </c>
      <c r="R3382">
        <v>2.242</v>
      </c>
      <c r="S3382">
        <v>20.616672000000001</v>
      </c>
      <c r="T3382">
        <v>0.59558999999999995</v>
      </c>
      <c r="U3382">
        <v>4.4881999999999998E-2</v>
      </c>
      <c r="V3382">
        <v>-35.946392000000003</v>
      </c>
      <c r="W3382">
        <v>0</v>
      </c>
      <c r="X3382">
        <v>0</v>
      </c>
    </row>
    <row r="3383" spans="1:24" x14ac:dyDescent="0.25">
      <c r="A3383" s="49">
        <v>43906.627395833333</v>
      </c>
      <c r="B3383">
        <v>1584385408.5348799</v>
      </c>
      <c r="C3383">
        <v>1977.9980206489497</v>
      </c>
      <c r="D3383">
        <v>203.685</v>
      </c>
      <c r="E3383">
        <v>235.43700000000001</v>
      </c>
      <c r="F3383">
        <v>262.89400000000001</v>
      </c>
      <c r="G3383">
        <v>189.489</v>
      </c>
      <c r="H3383">
        <v>328.745</v>
      </c>
      <c r="I3383">
        <v>86.991</v>
      </c>
      <c r="J3383">
        <v>99.861000000000004</v>
      </c>
      <c r="K3383">
        <v>204.709</v>
      </c>
      <c r="L3383">
        <v>231.25399999999999</v>
      </c>
      <c r="M3383">
        <v>308.79300000000001</v>
      </c>
      <c r="N3383">
        <v>169.822</v>
      </c>
      <c r="O3383">
        <v>119.31</v>
      </c>
      <c r="P3383">
        <v>45.828000000000003</v>
      </c>
      <c r="Q3383">
        <v>24.044</v>
      </c>
      <c r="R3383">
        <v>2.4350000000000001</v>
      </c>
      <c r="S3383">
        <v>20.612784999999999</v>
      </c>
      <c r="T3383">
        <v>0.59293899999999999</v>
      </c>
      <c r="U3383">
        <v>4.5609999999999998E-2</v>
      </c>
      <c r="V3383">
        <v>-35.344754999999999</v>
      </c>
      <c r="W3383">
        <v>0</v>
      </c>
      <c r="X3383">
        <v>0</v>
      </c>
    </row>
    <row r="3384" spans="1:24" x14ac:dyDescent="0.25">
      <c r="A3384" s="49">
        <v>43906.62740740741</v>
      </c>
      <c r="B3384">
        <v>1584385409.53403</v>
      </c>
      <c r="C3384">
        <v>1978.9980196952499</v>
      </c>
      <c r="D3384">
        <v>203.51599999999999</v>
      </c>
      <c r="E3384">
        <v>235.33799999999999</v>
      </c>
      <c r="F3384">
        <v>262.63799999999998</v>
      </c>
      <c r="G3384">
        <v>189.13</v>
      </c>
      <c r="H3384">
        <v>329.83600000000001</v>
      </c>
      <c r="I3384">
        <v>86.66</v>
      </c>
      <c r="J3384">
        <v>99.84</v>
      </c>
      <c r="K3384">
        <v>203.13499999999999</v>
      </c>
      <c r="L3384">
        <v>230.88900000000001</v>
      </c>
      <c r="M3384">
        <v>310.08100000000002</v>
      </c>
      <c r="N3384">
        <v>169.304</v>
      </c>
      <c r="O3384">
        <v>119.23099999999999</v>
      </c>
      <c r="P3384">
        <v>45.811</v>
      </c>
      <c r="Q3384">
        <v>24.05</v>
      </c>
      <c r="R3384">
        <v>2.528</v>
      </c>
      <c r="S3384">
        <v>20.616382999999999</v>
      </c>
      <c r="T3384">
        <v>0.58784899999999995</v>
      </c>
      <c r="U3384">
        <v>4.5636999999999997E-2</v>
      </c>
      <c r="V3384">
        <v>-35.062919999999998</v>
      </c>
      <c r="W3384">
        <v>0</v>
      </c>
      <c r="X3384">
        <v>0</v>
      </c>
    </row>
    <row r="3385" spans="1:24" x14ac:dyDescent="0.25">
      <c r="A3385" s="49">
        <v>43906.627418981479</v>
      </c>
      <c r="B3385">
        <v>1584385410.5341001</v>
      </c>
      <c r="C3385">
        <v>1979.9980187416497</v>
      </c>
      <c r="D3385">
        <v>203.33600000000001</v>
      </c>
      <c r="E3385">
        <v>235.238</v>
      </c>
      <c r="F3385">
        <v>262.435</v>
      </c>
      <c r="G3385">
        <v>189.06</v>
      </c>
      <c r="H3385">
        <v>331.47300000000001</v>
      </c>
      <c r="I3385">
        <v>86.855000000000004</v>
      </c>
      <c r="J3385">
        <v>99.927000000000007</v>
      </c>
      <c r="K3385">
        <v>204.18299999999999</v>
      </c>
      <c r="L3385">
        <v>230.66900000000001</v>
      </c>
      <c r="M3385">
        <v>311.85000000000002</v>
      </c>
      <c r="N3385">
        <v>168.82499999999999</v>
      </c>
      <c r="O3385">
        <v>119.58</v>
      </c>
      <c r="P3385">
        <v>45.780999999999999</v>
      </c>
      <c r="Q3385">
        <v>24.061</v>
      </c>
      <c r="R3385">
        <v>2.5289999999999999</v>
      </c>
      <c r="S3385">
        <v>20.602678000000001</v>
      </c>
      <c r="T3385">
        <v>0.57494599999999996</v>
      </c>
      <c r="U3385">
        <v>3.9213999999999999E-2</v>
      </c>
      <c r="V3385">
        <v>-34.148038</v>
      </c>
      <c r="W3385">
        <v>0</v>
      </c>
      <c r="X3385">
        <v>0</v>
      </c>
    </row>
    <row r="3386" spans="1:24" x14ac:dyDescent="0.25">
      <c r="A3386" s="49">
        <v>43906.627430555556</v>
      </c>
      <c r="B3386">
        <v>1584385411.5343299</v>
      </c>
      <c r="C3386">
        <v>1980.9980177879499</v>
      </c>
      <c r="D3386">
        <v>203.21700000000001</v>
      </c>
      <c r="E3386">
        <v>235.11600000000001</v>
      </c>
      <c r="F3386">
        <v>262.25099999999998</v>
      </c>
      <c r="G3386">
        <v>189.40199999999999</v>
      </c>
      <c r="H3386">
        <v>331.65499999999997</v>
      </c>
      <c r="I3386">
        <v>87.22</v>
      </c>
      <c r="J3386">
        <v>98.525999999999996</v>
      </c>
      <c r="K3386">
        <v>204.381</v>
      </c>
      <c r="L3386">
        <v>230.477</v>
      </c>
      <c r="M3386">
        <v>311.25900000000001</v>
      </c>
      <c r="N3386">
        <v>168.73599999999999</v>
      </c>
      <c r="O3386">
        <v>119.95699999999999</v>
      </c>
      <c r="P3386">
        <v>45.768999999999998</v>
      </c>
      <c r="Q3386">
        <v>24.077999999999999</v>
      </c>
      <c r="R3386">
        <v>2.528</v>
      </c>
      <c r="S3386">
        <v>20.624046</v>
      </c>
      <c r="T3386">
        <v>0.58744200000000002</v>
      </c>
      <c r="U3386">
        <v>4.3326000000000003E-2</v>
      </c>
      <c r="V3386">
        <v>-33.097791000000001</v>
      </c>
      <c r="W3386">
        <v>0</v>
      </c>
      <c r="X3386">
        <v>0</v>
      </c>
    </row>
    <row r="3387" spans="1:24" x14ac:dyDescent="0.25">
      <c r="A3387" s="49">
        <v>43906.627442129633</v>
      </c>
      <c r="B3387">
        <v>1584385412.5343001</v>
      </c>
      <c r="C3387">
        <v>1981.9980168342497</v>
      </c>
      <c r="D3387">
        <v>203.12</v>
      </c>
      <c r="E3387">
        <v>235.03800000000001</v>
      </c>
      <c r="F3387">
        <v>262.06299999999999</v>
      </c>
      <c r="G3387">
        <v>189.524</v>
      </c>
      <c r="H3387">
        <v>331.56099999999998</v>
      </c>
      <c r="I3387">
        <v>85.531000000000006</v>
      </c>
      <c r="J3387">
        <v>97.201999999999998</v>
      </c>
      <c r="K3387">
        <v>203.19800000000001</v>
      </c>
      <c r="L3387">
        <v>230.38200000000001</v>
      </c>
      <c r="M3387">
        <v>310.63299999999998</v>
      </c>
      <c r="N3387">
        <v>168.95099999999999</v>
      </c>
      <c r="O3387">
        <v>119.964</v>
      </c>
      <c r="P3387">
        <v>45.758000000000003</v>
      </c>
      <c r="Q3387">
        <v>24.077999999999999</v>
      </c>
      <c r="R3387">
        <v>2.528</v>
      </c>
      <c r="S3387">
        <v>20.615338999999999</v>
      </c>
      <c r="T3387">
        <v>0.58947499999999997</v>
      </c>
      <c r="U3387">
        <v>4.3317000000000001E-2</v>
      </c>
      <c r="V3387">
        <v>-32.871265000000001</v>
      </c>
      <c r="W3387">
        <v>0</v>
      </c>
      <c r="X3387">
        <v>0</v>
      </c>
    </row>
    <row r="3388" spans="1:24" x14ac:dyDescent="0.25">
      <c r="A3388" s="49">
        <v>43906.627453703702</v>
      </c>
      <c r="B3388">
        <v>1584385413.5346701</v>
      </c>
      <c r="C3388">
        <v>1982.9980158805499</v>
      </c>
      <c r="D3388">
        <v>202.90299999999999</v>
      </c>
      <c r="E3388">
        <v>234.947</v>
      </c>
      <c r="F3388">
        <v>261.80799999999999</v>
      </c>
      <c r="G3388">
        <v>189.93799999999999</v>
      </c>
      <c r="H3388">
        <v>331.95699999999999</v>
      </c>
      <c r="I3388">
        <v>85.176000000000002</v>
      </c>
      <c r="J3388">
        <v>95.674000000000007</v>
      </c>
      <c r="K3388">
        <v>200.87799999999999</v>
      </c>
      <c r="L3388">
        <v>230.535</v>
      </c>
      <c r="M3388">
        <v>312.36799999999999</v>
      </c>
      <c r="N3388">
        <v>169.00899999999999</v>
      </c>
      <c r="O3388">
        <v>120.035</v>
      </c>
      <c r="P3388">
        <v>45.764000000000003</v>
      </c>
      <c r="Q3388">
        <v>24.09</v>
      </c>
      <c r="R3388">
        <v>2.528</v>
      </c>
      <c r="S3388">
        <v>20.609363999999999</v>
      </c>
      <c r="T3388">
        <v>0.57717300000000005</v>
      </c>
      <c r="U3388">
        <v>3.5393000000000001E-2</v>
      </c>
      <c r="V3388">
        <v>-32.081068000000002</v>
      </c>
      <c r="W3388">
        <v>0</v>
      </c>
      <c r="X3388">
        <v>0</v>
      </c>
    </row>
    <row r="3389" spans="1:24" x14ac:dyDescent="0.25">
      <c r="A3389" s="49">
        <v>43906.627465277779</v>
      </c>
      <c r="B3389">
        <v>1584385414.53388</v>
      </c>
      <c r="C3389">
        <v>1983.9980149269497</v>
      </c>
      <c r="D3389">
        <v>202.72900000000001</v>
      </c>
      <c r="E3389">
        <v>234.864</v>
      </c>
      <c r="F3389">
        <v>261.50700000000001</v>
      </c>
      <c r="G3389">
        <v>190.26</v>
      </c>
      <c r="H3389">
        <v>333.738</v>
      </c>
      <c r="I3389">
        <v>86.096999999999994</v>
      </c>
      <c r="J3389">
        <v>93.338999999999999</v>
      </c>
      <c r="K3389">
        <v>200.99600000000001</v>
      </c>
      <c r="L3389">
        <v>230.42099999999999</v>
      </c>
      <c r="M3389">
        <v>315.12299999999999</v>
      </c>
      <c r="N3389">
        <v>169.06</v>
      </c>
      <c r="O3389">
        <v>119.943</v>
      </c>
      <c r="P3389">
        <v>45.780999999999999</v>
      </c>
      <c r="Q3389">
        <v>24.087</v>
      </c>
      <c r="R3389">
        <v>2.5009999999999999</v>
      </c>
      <c r="S3389">
        <v>20.606676</v>
      </c>
      <c r="T3389">
        <v>0.58588700000000005</v>
      </c>
      <c r="U3389">
        <v>4.1752999999999998E-2</v>
      </c>
      <c r="V3389">
        <v>-32.831395999999998</v>
      </c>
      <c r="W3389">
        <v>0</v>
      </c>
      <c r="X3389">
        <v>0</v>
      </c>
    </row>
    <row r="3390" spans="1:24" x14ac:dyDescent="0.25">
      <c r="A3390" s="49">
        <v>43906.627476851849</v>
      </c>
      <c r="B3390">
        <v>1584385415.5344701</v>
      </c>
      <c r="C3390">
        <v>1984.99801397325</v>
      </c>
      <c r="D3390">
        <v>202.54499999999999</v>
      </c>
      <c r="E3390">
        <v>234.72300000000001</v>
      </c>
      <c r="F3390">
        <v>261.32900000000001</v>
      </c>
      <c r="G3390">
        <v>189.208</v>
      </c>
      <c r="H3390">
        <v>334.44299999999998</v>
      </c>
      <c r="I3390">
        <v>86.69</v>
      </c>
      <c r="J3390">
        <v>93.42</v>
      </c>
      <c r="K3390">
        <v>204.614</v>
      </c>
      <c r="L3390">
        <v>229.96199999999999</v>
      </c>
      <c r="M3390">
        <v>316.49700000000001</v>
      </c>
      <c r="N3390">
        <v>169.386</v>
      </c>
      <c r="O3390">
        <v>119.904</v>
      </c>
      <c r="P3390">
        <v>45.807000000000002</v>
      </c>
      <c r="Q3390">
        <v>24.088999999999999</v>
      </c>
      <c r="R3390">
        <v>2.3809999999999998</v>
      </c>
      <c r="S3390">
        <v>20.619826</v>
      </c>
      <c r="T3390">
        <v>0.57135800000000003</v>
      </c>
      <c r="U3390">
        <v>4.0797E-2</v>
      </c>
      <c r="V3390">
        <v>-34.020392999999999</v>
      </c>
      <c r="W3390">
        <v>0</v>
      </c>
      <c r="X3390">
        <v>0</v>
      </c>
    </row>
    <row r="3391" spans="1:24" x14ac:dyDescent="0.25">
      <c r="A3391" s="49">
        <v>43906.627488425926</v>
      </c>
      <c r="B3391">
        <v>1584385416.53391</v>
      </c>
      <c r="C3391">
        <v>1985.9980130195497</v>
      </c>
      <c r="D3391">
        <v>202.52799999999999</v>
      </c>
      <c r="E3391">
        <v>234.55099999999999</v>
      </c>
      <c r="F3391">
        <v>261.142</v>
      </c>
      <c r="G3391">
        <v>189.59200000000001</v>
      </c>
      <c r="H3391">
        <v>333.983</v>
      </c>
      <c r="I3391">
        <v>86.597999999999999</v>
      </c>
      <c r="J3391">
        <v>94.167000000000002</v>
      </c>
      <c r="K3391">
        <v>203.637</v>
      </c>
      <c r="L3391">
        <v>230.12200000000001</v>
      </c>
      <c r="M3391">
        <v>315.51299999999998</v>
      </c>
      <c r="N3391">
        <v>169.53200000000001</v>
      </c>
      <c r="O3391">
        <v>120.11</v>
      </c>
      <c r="P3391">
        <v>45.834000000000003</v>
      </c>
      <c r="Q3391">
        <v>24.094000000000001</v>
      </c>
      <c r="R3391">
        <v>2.2829999999999999</v>
      </c>
      <c r="S3391">
        <v>20.617937999999999</v>
      </c>
      <c r="T3391">
        <v>0.57814500000000002</v>
      </c>
      <c r="U3391">
        <v>4.2035000000000003E-2</v>
      </c>
      <c r="V3391">
        <v>-35.183903000000001</v>
      </c>
      <c r="W3391">
        <v>0</v>
      </c>
      <c r="X3391">
        <v>0</v>
      </c>
    </row>
    <row r="3392" spans="1:24" x14ac:dyDescent="0.25">
      <c r="A3392" s="49">
        <v>43906.627500000002</v>
      </c>
      <c r="B3392">
        <v>1584385417.5338299</v>
      </c>
      <c r="C3392">
        <v>1986.9980115890501</v>
      </c>
      <c r="D3392">
        <v>202.56399999999999</v>
      </c>
      <c r="E3392">
        <v>234.33</v>
      </c>
      <c r="F3392">
        <v>260.88</v>
      </c>
      <c r="G3392">
        <v>189.876</v>
      </c>
      <c r="H3392">
        <v>333.01900000000001</v>
      </c>
      <c r="I3392">
        <v>87.453999999999994</v>
      </c>
      <c r="J3392">
        <v>93.116</v>
      </c>
      <c r="K3392">
        <v>203.691</v>
      </c>
      <c r="L3392">
        <v>230.405</v>
      </c>
      <c r="M3392">
        <v>314.10899999999998</v>
      </c>
      <c r="N3392">
        <v>169.417</v>
      </c>
      <c r="O3392">
        <v>120.503</v>
      </c>
      <c r="P3392">
        <v>45.863999999999997</v>
      </c>
      <c r="Q3392">
        <v>24.102</v>
      </c>
      <c r="R3392">
        <v>2.2010000000000001</v>
      </c>
      <c r="S3392">
        <v>20.601523</v>
      </c>
      <c r="T3392">
        <v>0.56607300000000005</v>
      </c>
      <c r="U3392">
        <v>3.8504999999999998E-2</v>
      </c>
      <c r="V3392">
        <v>-36.182752999999998</v>
      </c>
      <c r="W3392">
        <v>0</v>
      </c>
      <c r="X3392">
        <v>0</v>
      </c>
    </row>
    <row r="3393" spans="1:24" x14ac:dyDescent="0.25">
      <c r="A3393" s="49">
        <v>43906.627511574072</v>
      </c>
      <c r="B3393">
        <v>1584385418.5338099</v>
      </c>
      <c r="C3393">
        <v>1987.9980106353498</v>
      </c>
      <c r="D3393">
        <v>202.565</v>
      </c>
      <c r="E3393">
        <v>234.16399999999999</v>
      </c>
      <c r="F3393">
        <v>260.62299999999999</v>
      </c>
      <c r="G3393">
        <v>189.81100000000001</v>
      </c>
      <c r="H3393">
        <v>333.505</v>
      </c>
      <c r="I3393">
        <v>88.545000000000002</v>
      </c>
      <c r="J3393">
        <v>90.846000000000004</v>
      </c>
      <c r="K3393">
        <v>204.36600000000001</v>
      </c>
      <c r="L3393">
        <v>230.232</v>
      </c>
      <c r="M3393">
        <v>314.22000000000003</v>
      </c>
      <c r="N3393">
        <v>169.447</v>
      </c>
      <c r="O3393">
        <v>120.77200000000001</v>
      </c>
      <c r="P3393">
        <v>45.881999999999998</v>
      </c>
      <c r="Q3393">
        <v>24.11</v>
      </c>
      <c r="R3393">
        <v>2.121</v>
      </c>
      <c r="S3393">
        <v>20.645060000000001</v>
      </c>
      <c r="T3393">
        <v>0.588202</v>
      </c>
      <c r="U3393">
        <v>4.4391E-2</v>
      </c>
      <c r="V3393">
        <v>-35.927356000000003</v>
      </c>
      <c r="W3393">
        <v>0</v>
      </c>
      <c r="X3393">
        <v>0</v>
      </c>
    </row>
    <row r="3394" spans="1:24" x14ac:dyDescent="0.25">
      <c r="A3394" s="49">
        <v>43906.627523148149</v>
      </c>
      <c r="B3394">
        <v>1584385419.5360401</v>
      </c>
      <c r="C3394">
        <v>1988.9980096817501</v>
      </c>
      <c r="D3394">
        <v>202.49799999999999</v>
      </c>
      <c r="E3394">
        <v>233.98699999999999</v>
      </c>
      <c r="F3394">
        <v>260.351</v>
      </c>
      <c r="G3394">
        <v>189.32300000000001</v>
      </c>
      <c r="H3394">
        <v>334.78100000000001</v>
      </c>
      <c r="I3394">
        <v>89.34</v>
      </c>
      <c r="J3394">
        <v>89.366</v>
      </c>
      <c r="K3394">
        <v>204.52099999999999</v>
      </c>
      <c r="L3394">
        <v>229.71799999999999</v>
      </c>
      <c r="M3394">
        <v>315.61399999999998</v>
      </c>
      <c r="N3394">
        <v>169.374</v>
      </c>
      <c r="O3394">
        <v>120.93300000000001</v>
      </c>
      <c r="P3394">
        <v>45.896999999999998</v>
      </c>
      <c r="Q3394">
        <v>24.105</v>
      </c>
      <c r="R3394">
        <v>2.3450000000000002</v>
      </c>
      <c r="S3394">
        <v>20.603588999999999</v>
      </c>
      <c r="T3394">
        <v>0.56676199999999999</v>
      </c>
      <c r="U3394">
        <v>4.5537000000000001E-2</v>
      </c>
      <c r="V3394">
        <v>-36.936359000000003</v>
      </c>
      <c r="W3394">
        <v>0</v>
      </c>
      <c r="X3394">
        <v>0</v>
      </c>
    </row>
    <row r="3395" spans="1:24" x14ac:dyDescent="0.25">
      <c r="A3395" s="49">
        <v>43906.627534722225</v>
      </c>
      <c r="B3395">
        <v>1584385420.53421</v>
      </c>
      <c r="C3395">
        <v>1989.9980087280499</v>
      </c>
      <c r="D3395">
        <v>202.363</v>
      </c>
      <c r="E3395">
        <v>233.85499999999999</v>
      </c>
      <c r="F3395">
        <v>260.15199999999999</v>
      </c>
      <c r="G3395">
        <v>188.256</v>
      </c>
      <c r="H3395">
        <v>333.72300000000001</v>
      </c>
      <c r="I3395">
        <v>89.305000000000007</v>
      </c>
      <c r="J3395">
        <v>88.628</v>
      </c>
      <c r="K3395">
        <v>203.67699999999999</v>
      </c>
      <c r="L3395">
        <v>229.369</v>
      </c>
      <c r="M3395">
        <v>314.16199999999998</v>
      </c>
      <c r="N3395">
        <v>169.125</v>
      </c>
      <c r="O3395">
        <v>121.03100000000001</v>
      </c>
      <c r="P3395">
        <v>45.918999999999997</v>
      </c>
      <c r="Q3395">
        <v>24.114000000000001</v>
      </c>
      <c r="R3395">
        <v>2.5019999999999998</v>
      </c>
      <c r="S3395">
        <v>20.619204</v>
      </c>
      <c r="T3395">
        <v>0.57669599999999999</v>
      </c>
      <c r="U3395">
        <v>4.6474000000000001E-2</v>
      </c>
      <c r="V3395">
        <v>-36.156103000000002</v>
      </c>
      <c r="W3395">
        <v>0</v>
      </c>
      <c r="X3395">
        <v>0</v>
      </c>
    </row>
    <row r="3396" spans="1:24" x14ac:dyDescent="0.25">
      <c r="A3396" s="49">
        <v>43906.627546296295</v>
      </c>
      <c r="B3396">
        <v>1584385421.5336599</v>
      </c>
      <c r="C3396">
        <v>1990.9980077743501</v>
      </c>
      <c r="D3396">
        <v>202.07</v>
      </c>
      <c r="E3396">
        <v>233.74299999999999</v>
      </c>
      <c r="F3396">
        <v>259.91899999999998</v>
      </c>
      <c r="G3396">
        <v>187.732</v>
      </c>
      <c r="H3396">
        <v>332.65300000000002</v>
      </c>
      <c r="I3396">
        <v>89.786000000000001</v>
      </c>
      <c r="J3396">
        <v>88.688999999999993</v>
      </c>
      <c r="K3396">
        <v>206.94499999999999</v>
      </c>
      <c r="L3396">
        <v>229.232</v>
      </c>
      <c r="M3396">
        <v>313.06</v>
      </c>
      <c r="N3396">
        <v>168.994</v>
      </c>
      <c r="O3396">
        <v>121.096</v>
      </c>
      <c r="P3396">
        <v>45.954999999999998</v>
      </c>
      <c r="Q3396">
        <v>24.128</v>
      </c>
      <c r="R3396">
        <v>2.528</v>
      </c>
      <c r="S3396">
        <v>20.611363000000001</v>
      </c>
      <c r="T3396">
        <v>0.57943500000000003</v>
      </c>
      <c r="U3396">
        <v>4.2125999999999997E-2</v>
      </c>
      <c r="V3396">
        <v>-36.637813999999999</v>
      </c>
      <c r="W3396">
        <v>0</v>
      </c>
      <c r="X3396">
        <v>0</v>
      </c>
    </row>
    <row r="3397" spans="1:24" x14ac:dyDescent="0.25">
      <c r="A3397" s="49">
        <v>43906.627557870372</v>
      </c>
      <c r="B3397">
        <v>1584385422.53427</v>
      </c>
      <c r="C3397">
        <v>1991.9980068206498</v>
      </c>
      <c r="D3397">
        <v>201.91900000000001</v>
      </c>
      <c r="E3397">
        <v>233.50700000000001</v>
      </c>
      <c r="F3397">
        <v>259.75099999999998</v>
      </c>
      <c r="G3397">
        <v>187.82400000000001</v>
      </c>
      <c r="H3397">
        <v>333.45</v>
      </c>
      <c r="I3397">
        <v>91.453000000000003</v>
      </c>
      <c r="J3397">
        <v>88.665000000000006</v>
      </c>
      <c r="K3397">
        <v>208.767</v>
      </c>
      <c r="L3397">
        <v>229.322</v>
      </c>
      <c r="M3397">
        <v>316.13299999999998</v>
      </c>
      <c r="N3397">
        <v>168.81100000000001</v>
      </c>
      <c r="O3397">
        <v>121.416</v>
      </c>
      <c r="P3397">
        <v>45.965000000000003</v>
      </c>
      <c r="Q3397">
        <v>24.132000000000001</v>
      </c>
      <c r="R3397">
        <v>2.528</v>
      </c>
      <c r="S3397">
        <v>20.615717</v>
      </c>
      <c r="T3397">
        <v>0.57761499999999999</v>
      </c>
      <c r="U3397">
        <v>4.1633999999999997E-2</v>
      </c>
      <c r="V3397">
        <v>-35.902081000000003</v>
      </c>
      <c r="W3397">
        <v>0</v>
      </c>
      <c r="X3397">
        <v>0</v>
      </c>
    </row>
    <row r="3398" spans="1:24" x14ac:dyDescent="0.25">
      <c r="A3398" s="49">
        <v>43906.627569444441</v>
      </c>
      <c r="B3398">
        <v>1584385423.53351</v>
      </c>
      <c r="C3398">
        <v>1992.9980058670501</v>
      </c>
      <c r="D3398">
        <v>201.85300000000001</v>
      </c>
      <c r="E3398">
        <v>233.22499999999999</v>
      </c>
      <c r="F3398">
        <v>259.59899999999999</v>
      </c>
      <c r="G3398">
        <v>188.48400000000001</v>
      </c>
      <c r="H3398">
        <v>334.09899999999999</v>
      </c>
      <c r="I3398">
        <v>92.948999999999998</v>
      </c>
      <c r="J3398">
        <v>88.725999999999999</v>
      </c>
      <c r="K3398">
        <v>207.114</v>
      </c>
      <c r="L3398">
        <v>229.24799999999999</v>
      </c>
      <c r="M3398">
        <v>316.51900000000001</v>
      </c>
      <c r="N3398">
        <v>168.69200000000001</v>
      </c>
      <c r="O3398">
        <v>121.765</v>
      </c>
      <c r="P3398">
        <v>45.984000000000002</v>
      </c>
      <c r="Q3398">
        <v>24.143000000000001</v>
      </c>
      <c r="R3398">
        <v>2.5289999999999999</v>
      </c>
      <c r="S3398">
        <v>20.621691999999999</v>
      </c>
      <c r="T3398">
        <v>0.59127799999999997</v>
      </c>
      <c r="U3398">
        <v>4.5118999999999999E-2</v>
      </c>
      <c r="V3398">
        <v>-35.71902</v>
      </c>
      <c r="W3398">
        <v>0</v>
      </c>
      <c r="X3398">
        <v>0</v>
      </c>
    </row>
    <row r="3399" spans="1:24" x14ac:dyDescent="0.25">
      <c r="A3399" s="49">
        <v>43906.627581018518</v>
      </c>
      <c r="B3399">
        <v>1584385424.5338399</v>
      </c>
      <c r="C3399">
        <v>1993.9980049133499</v>
      </c>
      <c r="D3399">
        <v>201.7</v>
      </c>
      <c r="E3399">
        <v>233.03800000000001</v>
      </c>
      <c r="F3399">
        <v>259.33699999999999</v>
      </c>
      <c r="G3399">
        <v>188.78</v>
      </c>
      <c r="H3399">
        <v>333.11200000000002</v>
      </c>
      <c r="I3399">
        <v>90.914000000000001</v>
      </c>
      <c r="J3399">
        <v>88.835999999999999</v>
      </c>
      <c r="K3399">
        <v>208.49199999999999</v>
      </c>
      <c r="L3399">
        <v>228.85900000000001</v>
      </c>
      <c r="M3399">
        <v>315.22899999999998</v>
      </c>
      <c r="N3399">
        <v>168.73099999999999</v>
      </c>
      <c r="O3399">
        <v>121.223</v>
      </c>
      <c r="P3399">
        <v>46</v>
      </c>
      <c r="Q3399">
        <v>24.15</v>
      </c>
      <c r="R3399">
        <v>2.528</v>
      </c>
      <c r="S3399">
        <v>20.627555999999998</v>
      </c>
      <c r="T3399">
        <v>0.59976200000000002</v>
      </c>
      <c r="U3399">
        <v>4.7084000000000001E-2</v>
      </c>
      <c r="V3399">
        <v>-35.106490999999998</v>
      </c>
      <c r="W3399">
        <v>0</v>
      </c>
      <c r="X3399">
        <v>0</v>
      </c>
    </row>
    <row r="3400" spans="1:24" x14ac:dyDescent="0.25">
      <c r="A3400" s="49">
        <v>43906.627592592595</v>
      </c>
      <c r="B3400">
        <v>1584385425.5341001</v>
      </c>
      <c r="C3400">
        <v>1994.9980039596501</v>
      </c>
      <c r="D3400">
        <v>201.477</v>
      </c>
      <c r="E3400">
        <v>232.863</v>
      </c>
      <c r="F3400">
        <v>259.16000000000003</v>
      </c>
      <c r="G3400">
        <v>188.03700000000001</v>
      </c>
      <c r="H3400">
        <v>333.11500000000001</v>
      </c>
      <c r="I3400">
        <v>89.159000000000006</v>
      </c>
      <c r="J3400">
        <v>88.775999999999996</v>
      </c>
      <c r="K3400">
        <v>208.07400000000001</v>
      </c>
      <c r="L3400">
        <v>228.333</v>
      </c>
      <c r="M3400">
        <v>315.07</v>
      </c>
      <c r="N3400">
        <v>168.89</v>
      </c>
      <c r="O3400">
        <v>120.89700000000001</v>
      </c>
      <c r="P3400">
        <v>46.018000000000001</v>
      </c>
      <c r="Q3400">
        <v>24.143999999999998</v>
      </c>
      <c r="R3400">
        <v>2.528</v>
      </c>
      <c r="S3400">
        <v>20.620137</v>
      </c>
      <c r="T3400">
        <v>0.58767199999999997</v>
      </c>
      <c r="U3400">
        <v>3.5793999999999999E-2</v>
      </c>
      <c r="V3400">
        <v>-34.058993000000001</v>
      </c>
      <c r="W3400">
        <v>0</v>
      </c>
      <c r="X3400">
        <v>0</v>
      </c>
    </row>
    <row r="3401" spans="1:24" x14ac:dyDescent="0.25">
      <c r="A3401" s="49">
        <v>43906.627604166664</v>
      </c>
      <c r="B3401">
        <v>1584385426.5345199</v>
      </c>
      <c r="C3401">
        <v>1995.9980030059498</v>
      </c>
      <c r="D3401">
        <v>201.239</v>
      </c>
      <c r="E3401">
        <v>232.64</v>
      </c>
      <c r="F3401">
        <v>258.93299999999999</v>
      </c>
      <c r="G3401">
        <v>187.37899999999999</v>
      </c>
      <c r="H3401">
        <v>332.64699999999999</v>
      </c>
      <c r="I3401">
        <v>88.156000000000006</v>
      </c>
      <c r="J3401">
        <v>88.063999999999993</v>
      </c>
      <c r="K3401">
        <v>205.334</v>
      </c>
      <c r="L3401">
        <v>227.762</v>
      </c>
      <c r="M3401">
        <v>312.92599999999999</v>
      </c>
      <c r="N3401">
        <v>168.74199999999999</v>
      </c>
      <c r="O3401">
        <v>120.568</v>
      </c>
      <c r="P3401">
        <v>46.033000000000001</v>
      </c>
      <c r="Q3401">
        <v>24.122</v>
      </c>
      <c r="R3401">
        <v>2.448</v>
      </c>
      <c r="S3401">
        <v>20.618627</v>
      </c>
      <c r="T3401">
        <v>0.59097699999999997</v>
      </c>
      <c r="U3401">
        <v>4.7046999999999999E-2</v>
      </c>
      <c r="V3401">
        <v>-33.421081999999998</v>
      </c>
      <c r="W3401">
        <v>0</v>
      </c>
      <c r="X3401">
        <v>0</v>
      </c>
    </row>
    <row r="3402" spans="1:24" x14ac:dyDescent="0.25">
      <c r="A3402" s="49">
        <v>43906.627615740741</v>
      </c>
      <c r="B3402">
        <v>1584385427.53336</v>
      </c>
      <c r="C3402">
        <v>1996.9980020523501</v>
      </c>
      <c r="D3402">
        <v>200.94800000000001</v>
      </c>
      <c r="E3402">
        <v>232.488</v>
      </c>
      <c r="F3402">
        <v>258.69200000000001</v>
      </c>
      <c r="G3402">
        <v>187.226</v>
      </c>
      <c r="H3402">
        <v>331.53100000000001</v>
      </c>
      <c r="I3402">
        <v>86.08</v>
      </c>
      <c r="J3402">
        <v>88.046000000000006</v>
      </c>
      <c r="K3402">
        <v>202.28</v>
      </c>
      <c r="L3402">
        <v>227.39</v>
      </c>
      <c r="M3402">
        <v>311.63900000000001</v>
      </c>
      <c r="N3402">
        <v>168.87799999999999</v>
      </c>
      <c r="O3402">
        <v>119.913</v>
      </c>
      <c r="P3402">
        <v>46.055999999999997</v>
      </c>
      <c r="Q3402">
        <v>24.114999999999998</v>
      </c>
      <c r="R3402">
        <v>2.3260000000000001</v>
      </c>
      <c r="S3402">
        <v>20.612962</v>
      </c>
      <c r="T3402">
        <v>0.59133100000000005</v>
      </c>
      <c r="U3402">
        <v>4.2908000000000002E-2</v>
      </c>
      <c r="V3402">
        <v>-32.384160000000001</v>
      </c>
      <c r="W3402">
        <v>0</v>
      </c>
      <c r="X3402">
        <v>0</v>
      </c>
    </row>
    <row r="3403" spans="1:24" x14ac:dyDescent="0.25">
      <c r="A3403" s="49">
        <v>43906.627627314818</v>
      </c>
      <c r="B3403">
        <v>1584385428.5337501</v>
      </c>
      <c r="C3403">
        <v>1997.99800062185</v>
      </c>
      <c r="D3403">
        <v>200.70500000000001</v>
      </c>
      <c r="E3403">
        <v>232.34100000000001</v>
      </c>
      <c r="F3403">
        <v>258.49700000000001</v>
      </c>
      <c r="G3403">
        <v>186.51</v>
      </c>
      <c r="H3403">
        <v>330.30399999999997</v>
      </c>
      <c r="I3403">
        <v>85.483999999999995</v>
      </c>
      <c r="J3403">
        <v>88.619</v>
      </c>
      <c r="K3403">
        <v>199.58199999999999</v>
      </c>
      <c r="L3403">
        <v>226.702</v>
      </c>
      <c r="M3403">
        <v>309.79599999999999</v>
      </c>
      <c r="N3403">
        <v>169.21700000000001</v>
      </c>
      <c r="O3403">
        <v>119.44799999999999</v>
      </c>
      <c r="P3403">
        <v>46.085000000000001</v>
      </c>
      <c r="Q3403">
        <v>24.111999999999998</v>
      </c>
      <c r="R3403">
        <v>2.2229999999999999</v>
      </c>
      <c r="S3403">
        <v>20.625868000000001</v>
      </c>
      <c r="T3403">
        <v>0.59992100000000004</v>
      </c>
      <c r="U3403">
        <v>4.2435E-2</v>
      </c>
      <c r="V3403">
        <v>-31.641659000000001</v>
      </c>
      <c r="W3403">
        <v>0</v>
      </c>
      <c r="X3403">
        <v>0</v>
      </c>
    </row>
    <row r="3404" spans="1:24" x14ac:dyDescent="0.25">
      <c r="A3404" s="49">
        <v>43906.627638888887</v>
      </c>
      <c r="B3404">
        <v>1584385429.53352</v>
      </c>
      <c r="C3404">
        <v>1998.9979996681498</v>
      </c>
      <c r="D3404">
        <v>200.53299999999999</v>
      </c>
      <c r="E3404">
        <v>232.20599999999999</v>
      </c>
      <c r="F3404">
        <v>258.25099999999998</v>
      </c>
      <c r="G3404">
        <v>185.191</v>
      </c>
      <c r="H3404">
        <v>327.39600000000002</v>
      </c>
      <c r="I3404">
        <v>86.224999999999994</v>
      </c>
      <c r="J3404">
        <v>90.25</v>
      </c>
      <c r="K3404">
        <v>193.768</v>
      </c>
      <c r="L3404">
        <v>226.14099999999999</v>
      </c>
      <c r="M3404">
        <v>305.846</v>
      </c>
      <c r="N3404">
        <v>168.875</v>
      </c>
      <c r="O3404">
        <v>119.42400000000001</v>
      </c>
      <c r="P3404">
        <v>46.098999999999997</v>
      </c>
      <c r="Q3404">
        <v>24.106999999999999</v>
      </c>
      <c r="R3404">
        <v>2.141</v>
      </c>
      <c r="S3404">
        <v>20.610852000000001</v>
      </c>
      <c r="T3404">
        <v>0.590005</v>
      </c>
      <c r="U3404">
        <v>3.6193999999999997E-2</v>
      </c>
      <c r="V3404">
        <v>-33.249654999999997</v>
      </c>
      <c r="W3404">
        <v>0</v>
      </c>
      <c r="X3404">
        <v>0</v>
      </c>
    </row>
    <row r="3405" spans="1:24" x14ac:dyDescent="0.25">
      <c r="A3405" s="49">
        <v>43906.627650462964</v>
      </c>
      <c r="B3405">
        <v>1584385430.5339601</v>
      </c>
      <c r="C3405">
        <v>1999.99799871445</v>
      </c>
      <c r="D3405">
        <v>200.44900000000001</v>
      </c>
      <c r="E3405">
        <v>232.126</v>
      </c>
      <c r="F3405">
        <v>258.01100000000002</v>
      </c>
      <c r="G3405">
        <v>184.203</v>
      </c>
      <c r="H3405">
        <v>326.28699999999998</v>
      </c>
      <c r="I3405">
        <v>86.596000000000004</v>
      </c>
      <c r="J3405">
        <v>91.876000000000005</v>
      </c>
      <c r="K3405">
        <v>191.56700000000001</v>
      </c>
      <c r="L3405">
        <v>225.67500000000001</v>
      </c>
      <c r="M3405">
        <v>303.55700000000002</v>
      </c>
      <c r="N3405">
        <v>168.172</v>
      </c>
      <c r="O3405">
        <v>119.395</v>
      </c>
      <c r="P3405">
        <v>46.103000000000002</v>
      </c>
      <c r="Q3405">
        <v>24.096</v>
      </c>
      <c r="R3405">
        <v>2.16</v>
      </c>
      <c r="S3405">
        <v>20.621891999999999</v>
      </c>
      <c r="T3405">
        <v>0.58650500000000005</v>
      </c>
      <c r="U3405">
        <v>4.4336E-2</v>
      </c>
      <c r="V3405">
        <v>-34.843162</v>
      </c>
      <c r="W3405">
        <v>0</v>
      </c>
      <c r="X3405">
        <v>0</v>
      </c>
    </row>
    <row r="3406" spans="1:24" x14ac:dyDescent="0.25">
      <c r="A3406" s="49">
        <v>43906.627662037034</v>
      </c>
      <c r="B3406">
        <v>1584385431.5336399</v>
      </c>
      <c r="C3406">
        <v>2000.9979977607497</v>
      </c>
      <c r="D3406">
        <v>200.42699999999999</v>
      </c>
      <c r="E3406">
        <v>232.029</v>
      </c>
      <c r="F3406">
        <v>257.762</v>
      </c>
      <c r="G3406">
        <v>183.578</v>
      </c>
      <c r="H3406">
        <v>325.75900000000001</v>
      </c>
      <c r="I3406">
        <v>87.233999999999995</v>
      </c>
      <c r="J3406">
        <v>90.793000000000006</v>
      </c>
      <c r="K3406">
        <v>191.23400000000001</v>
      </c>
      <c r="L3406">
        <v>225.63</v>
      </c>
      <c r="M3406">
        <v>304.32</v>
      </c>
      <c r="N3406">
        <v>167.94200000000001</v>
      </c>
      <c r="O3406">
        <v>119.488</v>
      </c>
      <c r="P3406">
        <v>46.087000000000003</v>
      </c>
      <c r="Q3406">
        <v>24.08</v>
      </c>
      <c r="R3406">
        <v>2.3860000000000001</v>
      </c>
      <c r="S3406">
        <v>20.627312</v>
      </c>
      <c r="T3406">
        <v>0.59550199999999998</v>
      </c>
      <c r="U3406">
        <v>4.0314999999999997E-2</v>
      </c>
      <c r="V3406">
        <v>-35.351100000000002</v>
      </c>
      <c r="W3406">
        <v>0</v>
      </c>
      <c r="X3406">
        <v>0</v>
      </c>
    </row>
    <row r="3407" spans="1:24" x14ac:dyDescent="0.25">
      <c r="A3407" s="49">
        <v>43906.62767361111</v>
      </c>
      <c r="B3407">
        <v>1584385432.5354099</v>
      </c>
      <c r="C3407">
        <v>2001.99799680715</v>
      </c>
      <c r="D3407">
        <v>200.36799999999999</v>
      </c>
      <c r="E3407">
        <v>231.82400000000001</v>
      </c>
      <c r="F3407">
        <v>257.58300000000003</v>
      </c>
      <c r="G3407">
        <v>184.28399999999999</v>
      </c>
      <c r="H3407">
        <v>325.51499999999999</v>
      </c>
      <c r="I3407">
        <v>86.765000000000001</v>
      </c>
      <c r="J3407">
        <v>89.489000000000004</v>
      </c>
      <c r="K3407">
        <v>192.22399999999999</v>
      </c>
      <c r="L3407">
        <v>225.578</v>
      </c>
      <c r="M3407">
        <v>303.65800000000002</v>
      </c>
      <c r="N3407">
        <v>167.703</v>
      </c>
      <c r="O3407">
        <v>119.583</v>
      </c>
      <c r="P3407">
        <v>46.081000000000003</v>
      </c>
      <c r="Q3407">
        <v>24.067</v>
      </c>
      <c r="R3407">
        <v>2.5059999999999998</v>
      </c>
      <c r="S3407">
        <v>20.610430000000001</v>
      </c>
      <c r="T3407">
        <v>0.57480399999999998</v>
      </c>
      <c r="U3407">
        <v>4.0323999999999999E-2</v>
      </c>
      <c r="V3407">
        <v>-36.099842000000002</v>
      </c>
      <c r="W3407">
        <v>0</v>
      </c>
      <c r="X3407">
        <v>0</v>
      </c>
    </row>
    <row r="3408" spans="1:24" x14ac:dyDescent="0.25">
      <c r="A3408" s="49">
        <v>43906.627685185187</v>
      </c>
      <c r="B3408">
        <v>1584385433.53496</v>
      </c>
      <c r="C3408">
        <v>2002.9979958534498</v>
      </c>
      <c r="D3408">
        <v>200.261</v>
      </c>
      <c r="E3408">
        <v>231.69200000000001</v>
      </c>
      <c r="F3408">
        <v>257.44799999999998</v>
      </c>
      <c r="G3408">
        <v>185.05699999999999</v>
      </c>
      <c r="H3408">
        <v>325.46499999999997</v>
      </c>
      <c r="I3408">
        <v>87.671999999999997</v>
      </c>
      <c r="J3408">
        <v>89.846000000000004</v>
      </c>
      <c r="K3408">
        <v>194.251</v>
      </c>
      <c r="L3408">
        <v>225.547</v>
      </c>
      <c r="M3408">
        <v>303.24299999999999</v>
      </c>
      <c r="N3408">
        <v>167.54900000000001</v>
      </c>
      <c r="O3408">
        <v>119.432</v>
      </c>
      <c r="P3408">
        <v>46.073</v>
      </c>
      <c r="Q3408">
        <v>24.068999999999999</v>
      </c>
      <c r="R3408">
        <v>2.528</v>
      </c>
      <c r="S3408">
        <v>20.615783</v>
      </c>
      <c r="T3408">
        <v>0.57436299999999996</v>
      </c>
      <c r="U3408">
        <v>3.4338E-2</v>
      </c>
      <c r="V3408">
        <v>-36.813049999999997</v>
      </c>
      <c r="W3408">
        <v>0</v>
      </c>
      <c r="X3408">
        <v>0</v>
      </c>
    </row>
    <row r="3409" spans="1:24" x14ac:dyDescent="0.25">
      <c r="A3409" s="49">
        <v>43906.627696759257</v>
      </c>
      <c r="B3409">
        <v>1584385434.53421</v>
      </c>
      <c r="C3409">
        <v>2003.99799489975</v>
      </c>
      <c r="D3409">
        <v>200.12</v>
      </c>
      <c r="E3409">
        <v>231.57599999999999</v>
      </c>
      <c r="F3409">
        <v>257.29899999999998</v>
      </c>
      <c r="G3409">
        <v>185.71199999999999</v>
      </c>
      <c r="H3409">
        <v>326.55099999999999</v>
      </c>
      <c r="I3409">
        <v>88.248999999999995</v>
      </c>
      <c r="J3409">
        <v>91.823999999999998</v>
      </c>
      <c r="K3409">
        <v>194.441</v>
      </c>
      <c r="L3409">
        <v>225.62899999999999</v>
      </c>
      <c r="M3409">
        <v>304.98700000000002</v>
      </c>
      <c r="N3409">
        <v>167.637</v>
      </c>
      <c r="O3409">
        <v>119.196</v>
      </c>
      <c r="P3409">
        <v>46.08</v>
      </c>
      <c r="Q3409">
        <v>24.050999999999998</v>
      </c>
      <c r="R3409">
        <v>2.528</v>
      </c>
      <c r="S3409">
        <v>20.636175000000001</v>
      </c>
      <c r="T3409">
        <v>0.57826900000000003</v>
      </c>
      <c r="U3409">
        <v>3.6575999999999997E-2</v>
      </c>
      <c r="V3409">
        <v>-36.319282000000001</v>
      </c>
      <c r="W3409">
        <v>0</v>
      </c>
      <c r="X3409">
        <v>0</v>
      </c>
    </row>
    <row r="3410" spans="1:24" x14ac:dyDescent="0.25">
      <c r="A3410" s="49">
        <v>43906.627708333333</v>
      </c>
      <c r="B3410">
        <v>1584385435.5344601</v>
      </c>
      <c r="C3410">
        <v>2004.9979939460497</v>
      </c>
      <c r="D3410">
        <v>199.983</v>
      </c>
      <c r="E3410">
        <v>231.589</v>
      </c>
      <c r="F3410">
        <v>257.16000000000003</v>
      </c>
      <c r="G3410">
        <v>186.20699999999999</v>
      </c>
      <c r="H3410">
        <v>328.11500000000001</v>
      </c>
      <c r="I3410">
        <v>88.787999999999997</v>
      </c>
      <c r="J3410">
        <v>94.096999999999994</v>
      </c>
      <c r="K3410">
        <v>196.65100000000001</v>
      </c>
      <c r="L3410">
        <v>225.739</v>
      </c>
      <c r="M3410">
        <v>307.08100000000002</v>
      </c>
      <c r="N3410">
        <v>167.3</v>
      </c>
      <c r="O3410">
        <v>119.182</v>
      </c>
      <c r="P3410">
        <v>46.093000000000004</v>
      </c>
      <c r="Q3410">
        <v>24.042999999999999</v>
      </c>
      <c r="R3410">
        <v>2.528</v>
      </c>
      <c r="S3410">
        <v>20.647902999999999</v>
      </c>
      <c r="T3410">
        <v>0.57445100000000004</v>
      </c>
      <c r="U3410">
        <v>4.3936000000000003E-2</v>
      </c>
      <c r="V3410">
        <v>-36.358410999999997</v>
      </c>
      <c r="W3410">
        <v>0</v>
      </c>
      <c r="X3410">
        <v>0</v>
      </c>
    </row>
    <row r="3411" spans="1:24" x14ac:dyDescent="0.25">
      <c r="A3411" s="49">
        <v>43906.62771990741</v>
      </c>
      <c r="B3411">
        <v>1584385436.53321</v>
      </c>
      <c r="C3411">
        <v>2005.99799299245</v>
      </c>
      <c r="D3411">
        <v>199.87100000000001</v>
      </c>
      <c r="E3411">
        <v>231.578</v>
      </c>
      <c r="F3411">
        <v>257.03199999999998</v>
      </c>
      <c r="G3411">
        <v>186.59200000000001</v>
      </c>
      <c r="H3411">
        <v>328.40100000000001</v>
      </c>
      <c r="I3411">
        <v>89.082999999999998</v>
      </c>
      <c r="J3411">
        <v>95.906999999999996</v>
      </c>
      <c r="K3411">
        <v>196.63499999999999</v>
      </c>
      <c r="L3411">
        <v>225.70599999999999</v>
      </c>
      <c r="M3411">
        <v>308.08100000000002</v>
      </c>
      <c r="N3411">
        <v>166.88800000000001</v>
      </c>
      <c r="O3411">
        <v>119.17</v>
      </c>
      <c r="P3411">
        <v>46.1</v>
      </c>
      <c r="Q3411">
        <v>24.058</v>
      </c>
      <c r="R3411">
        <v>2.528</v>
      </c>
      <c r="S3411">
        <v>20.646148</v>
      </c>
      <c r="T3411">
        <v>0.56575500000000001</v>
      </c>
      <c r="U3411">
        <v>3.4684E-2</v>
      </c>
      <c r="V3411">
        <v>-35.910435999999997</v>
      </c>
      <c r="W3411">
        <v>0</v>
      </c>
      <c r="X3411">
        <v>0</v>
      </c>
    </row>
    <row r="3412" spans="1:24" x14ac:dyDescent="0.25">
      <c r="A3412" s="49">
        <v>43906.62773148148</v>
      </c>
      <c r="B3412">
        <v>1584385437.53337</v>
      </c>
      <c r="C3412">
        <v>2006.9979920387498</v>
      </c>
      <c r="D3412">
        <v>199.75700000000001</v>
      </c>
      <c r="E3412">
        <v>231.53700000000001</v>
      </c>
      <c r="F3412">
        <v>256.87599999999998</v>
      </c>
      <c r="G3412">
        <v>186.55600000000001</v>
      </c>
      <c r="H3412">
        <v>329.20400000000001</v>
      </c>
      <c r="I3412">
        <v>89.677999999999997</v>
      </c>
      <c r="J3412">
        <v>96.382999999999996</v>
      </c>
      <c r="K3412">
        <v>195.767</v>
      </c>
      <c r="L3412">
        <v>225.696</v>
      </c>
      <c r="M3412">
        <v>310.36099999999999</v>
      </c>
      <c r="N3412">
        <v>166.35400000000001</v>
      </c>
      <c r="O3412">
        <v>119.158</v>
      </c>
      <c r="P3412">
        <v>46.11</v>
      </c>
      <c r="Q3412">
        <v>24.064</v>
      </c>
      <c r="R3412">
        <v>2.528</v>
      </c>
      <c r="S3412">
        <v>20.654878</v>
      </c>
      <c r="T3412">
        <v>0.56745199999999996</v>
      </c>
      <c r="U3412">
        <v>3.9078000000000002E-2</v>
      </c>
      <c r="V3412">
        <v>-34.870235000000001</v>
      </c>
      <c r="W3412">
        <v>0</v>
      </c>
      <c r="X3412">
        <v>0</v>
      </c>
    </row>
    <row r="3413" spans="1:24" x14ac:dyDescent="0.25">
      <c r="A3413" s="49">
        <v>43906.627743055556</v>
      </c>
      <c r="B3413">
        <v>1584385438.5343599</v>
      </c>
      <c r="C3413">
        <v>2007.9979906082497</v>
      </c>
      <c r="D3413">
        <v>199.70699999999999</v>
      </c>
      <c r="E3413">
        <v>231.446</v>
      </c>
      <c r="F3413">
        <v>256.642</v>
      </c>
      <c r="G3413">
        <v>186.959</v>
      </c>
      <c r="H3413">
        <v>331.07100000000003</v>
      </c>
      <c r="I3413">
        <v>91.391000000000005</v>
      </c>
      <c r="J3413">
        <v>95.78</v>
      </c>
      <c r="K3413">
        <v>194.096</v>
      </c>
      <c r="L3413">
        <v>225.52799999999999</v>
      </c>
      <c r="M3413">
        <v>310.88799999999998</v>
      </c>
      <c r="N3413">
        <v>166.25899999999999</v>
      </c>
      <c r="O3413">
        <v>119.071</v>
      </c>
      <c r="P3413">
        <v>46.110999999999997</v>
      </c>
      <c r="Q3413">
        <v>24.042000000000002</v>
      </c>
      <c r="R3413">
        <v>2.528</v>
      </c>
      <c r="S3413">
        <v>20.656188</v>
      </c>
      <c r="T3413">
        <v>0.570774</v>
      </c>
      <c r="U3413">
        <v>3.8567999999999998E-2</v>
      </c>
      <c r="V3413">
        <v>-34.650053999999997</v>
      </c>
      <c r="W3413">
        <v>0</v>
      </c>
      <c r="X3413">
        <v>0</v>
      </c>
    </row>
    <row r="3414" spans="1:24" x14ac:dyDescent="0.25">
      <c r="A3414" s="49">
        <v>43906.627754629626</v>
      </c>
      <c r="B3414">
        <v>1584385439.5348499</v>
      </c>
      <c r="C3414">
        <v>2008.9979896545499</v>
      </c>
      <c r="D3414">
        <v>199.601</v>
      </c>
      <c r="E3414">
        <v>231.298</v>
      </c>
      <c r="F3414">
        <v>256.33699999999999</v>
      </c>
      <c r="G3414">
        <v>187.09</v>
      </c>
      <c r="H3414">
        <v>330.82499999999999</v>
      </c>
      <c r="I3414">
        <v>89.53</v>
      </c>
      <c r="J3414">
        <v>94.667000000000002</v>
      </c>
      <c r="K3414">
        <v>195.88800000000001</v>
      </c>
      <c r="L3414">
        <v>225.01900000000001</v>
      </c>
      <c r="M3414">
        <v>311.36599999999999</v>
      </c>
      <c r="N3414">
        <v>166.05099999999999</v>
      </c>
      <c r="O3414">
        <v>118.81699999999999</v>
      </c>
      <c r="P3414">
        <v>46.103999999999999</v>
      </c>
      <c r="Q3414">
        <v>24.045999999999999</v>
      </c>
      <c r="R3414">
        <v>2.5169999999999999</v>
      </c>
      <c r="S3414">
        <v>20.642128</v>
      </c>
      <c r="T3414">
        <v>0.56073499999999998</v>
      </c>
      <c r="U3414">
        <v>3.5702999999999999E-2</v>
      </c>
      <c r="V3414">
        <v>-33.743209999999998</v>
      </c>
      <c r="W3414">
        <v>0</v>
      </c>
      <c r="X3414">
        <v>0</v>
      </c>
    </row>
    <row r="3415" spans="1:24" x14ac:dyDescent="0.25">
      <c r="A3415" s="49">
        <v>43906.627766203703</v>
      </c>
      <c r="B3415">
        <v>1584385440.5346401</v>
      </c>
      <c r="C3415">
        <v>2009.9979887008501</v>
      </c>
      <c r="D3415">
        <v>199.55</v>
      </c>
      <c r="E3415">
        <v>231.11500000000001</v>
      </c>
      <c r="F3415">
        <v>256.16199999999998</v>
      </c>
      <c r="G3415">
        <v>186.87299999999999</v>
      </c>
      <c r="H3415">
        <v>331.565</v>
      </c>
      <c r="I3415">
        <v>88.853999999999999</v>
      </c>
      <c r="J3415">
        <v>93.918000000000006</v>
      </c>
      <c r="K3415">
        <v>200.489</v>
      </c>
      <c r="L3415">
        <v>223.94900000000001</v>
      </c>
      <c r="M3415">
        <v>312.19600000000003</v>
      </c>
      <c r="N3415">
        <v>165.68899999999999</v>
      </c>
      <c r="O3415">
        <v>118.515</v>
      </c>
      <c r="P3415">
        <v>46.152999999999999</v>
      </c>
      <c r="Q3415">
        <v>24.053000000000001</v>
      </c>
      <c r="R3415">
        <v>2.4239999999999999</v>
      </c>
      <c r="S3415">
        <v>20.643038000000001</v>
      </c>
      <c r="T3415">
        <v>0.56151300000000004</v>
      </c>
      <c r="U3415">
        <v>3.9905999999999997E-2</v>
      </c>
      <c r="V3415">
        <v>-32.934505999999999</v>
      </c>
      <c r="W3415">
        <v>0</v>
      </c>
      <c r="X3415">
        <v>0</v>
      </c>
    </row>
    <row r="3416" spans="1:24" x14ac:dyDescent="0.25">
      <c r="A3416" s="49">
        <v>43906.62777777778</v>
      </c>
      <c r="B3416">
        <v>1584385441.5335901</v>
      </c>
      <c r="C3416">
        <v>2010.9979877471499</v>
      </c>
      <c r="D3416">
        <v>199.447</v>
      </c>
      <c r="E3416">
        <v>231.01</v>
      </c>
      <c r="F3416">
        <v>255.97900000000001</v>
      </c>
      <c r="G3416">
        <v>186.75700000000001</v>
      </c>
      <c r="H3416">
        <v>331.233</v>
      </c>
      <c r="I3416">
        <v>87.956999999999994</v>
      </c>
      <c r="J3416">
        <v>93.617999999999995</v>
      </c>
      <c r="K3416">
        <v>200.452</v>
      </c>
      <c r="L3416">
        <v>223.25399999999999</v>
      </c>
      <c r="M3416">
        <v>311.572</v>
      </c>
      <c r="N3416">
        <v>165.36600000000001</v>
      </c>
      <c r="O3416">
        <v>118.54900000000001</v>
      </c>
      <c r="P3416">
        <v>46.220999999999997</v>
      </c>
      <c r="Q3416">
        <v>24.055</v>
      </c>
      <c r="R3416">
        <v>2.339</v>
      </c>
      <c r="S3416">
        <v>20.657298999999998</v>
      </c>
      <c r="T3416">
        <v>0.57043900000000003</v>
      </c>
      <c r="U3416">
        <v>4.6975000000000003E-2</v>
      </c>
      <c r="V3416">
        <v>-32.014654</v>
      </c>
      <c r="W3416">
        <v>0</v>
      </c>
      <c r="X3416">
        <v>0</v>
      </c>
    </row>
    <row r="3417" spans="1:24" x14ac:dyDescent="0.25">
      <c r="A3417" s="49">
        <v>43906.627789351849</v>
      </c>
      <c r="B3417">
        <v>1584385442.5344901</v>
      </c>
      <c r="C3417">
        <v>2011.9979867935497</v>
      </c>
      <c r="D3417">
        <v>199.31</v>
      </c>
      <c r="E3417">
        <v>230.83</v>
      </c>
      <c r="F3417">
        <v>255.797</v>
      </c>
      <c r="G3417">
        <v>186.91900000000001</v>
      </c>
      <c r="H3417">
        <v>330.83300000000003</v>
      </c>
      <c r="I3417">
        <v>88.563000000000002</v>
      </c>
      <c r="J3417">
        <v>93.677999999999997</v>
      </c>
      <c r="K3417">
        <v>201.55500000000001</v>
      </c>
      <c r="L3417">
        <v>222.523</v>
      </c>
      <c r="M3417">
        <v>312.12299999999999</v>
      </c>
      <c r="N3417">
        <v>164.95400000000001</v>
      </c>
      <c r="O3417">
        <v>118.78400000000001</v>
      </c>
      <c r="P3417">
        <v>46.280999999999999</v>
      </c>
      <c r="Q3417">
        <v>24.071000000000002</v>
      </c>
      <c r="R3417">
        <v>2.2629999999999999</v>
      </c>
      <c r="S3417">
        <v>20.637685000000001</v>
      </c>
      <c r="T3417">
        <v>0.56633800000000001</v>
      </c>
      <c r="U3417">
        <v>3.8032000000000003E-2</v>
      </c>
      <c r="V3417">
        <v>-33.664845999999997</v>
      </c>
      <c r="W3417">
        <v>0</v>
      </c>
      <c r="X3417">
        <v>0</v>
      </c>
    </row>
    <row r="3418" spans="1:24" x14ac:dyDescent="0.25">
      <c r="A3418" s="49">
        <v>43906.627800925926</v>
      </c>
      <c r="B3418">
        <v>1584385443.53459</v>
      </c>
      <c r="C3418">
        <v>2012.9979858398499</v>
      </c>
      <c r="D3418">
        <v>199.2</v>
      </c>
      <c r="E3418">
        <v>230.667</v>
      </c>
      <c r="F3418">
        <v>255.59399999999999</v>
      </c>
      <c r="G3418">
        <v>186.684</v>
      </c>
      <c r="H3418">
        <v>331.25099999999998</v>
      </c>
      <c r="I3418">
        <v>88.902000000000001</v>
      </c>
      <c r="J3418">
        <v>93.629000000000005</v>
      </c>
      <c r="K3418">
        <v>202.52099999999999</v>
      </c>
      <c r="L3418">
        <v>221.904</v>
      </c>
      <c r="M3418">
        <v>312.79399999999998</v>
      </c>
      <c r="N3418">
        <v>164.608</v>
      </c>
      <c r="O3418">
        <v>118.94199999999999</v>
      </c>
      <c r="P3418">
        <v>46.344999999999999</v>
      </c>
      <c r="Q3418">
        <v>24.065000000000001</v>
      </c>
      <c r="R3418">
        <v>2.194</v>
      </c>
      <c r="S3418">
        <v>20.648990999999999</v>
      </c>
      <c r="T3418">
        <v>0.55785399999999996</v>
      </c>
      <c r="U3418">
        <v>4.0679E-2</v>
      </c>
      <c r="V3418">
        <v>-34.915497999999999</v>
      </c>
      <c r="W3418">
        <v>0</v>
      </c>
      <c r="X3418">
        <v>0</v>
      </c>
    </row>
    <row r="3419" spans="1:24" x14ac:dyDescent="0.25">
      <c r="A3419" s="49">
        <v>43906.627812500003</v>
      </c>
      <c r="B3419">
        <v>1584385444.53438</v>
      </c>
      <c r="C3419">
        <v>2013.9979848861501</v>
      </c>
      <c r="D3419">
        <v>199.11799999999999</v>
      </c>
      <c r="E3419">
        <v>230.48400000000001</v>
      </c>
      <c r="F3419">
        <v>255.37299999999999</v>
      </c>
      <c r="G3419">
        <v>186.084</v>
      </c>
      <c r="H3419">
        <v>331.738</v>
      </c>
      <c r="I3419">
        <v>89.828999999999994</v>
      </c>
      <c r="J3419">
        <v>92.986999999999995</v>
      </c>
      <c r="K3419">
        <v>198.59200000000001</v>
      </c>
      <c r="L3419">
        <v>221.56100000000001</v>
      </c>
      <c r="M3419">
        <v>313.49</v>
      </c>
      <c r="N3419">
        <v>164.35400000000001</v>
      </c>
      <c r="O3419">
        <v>119.19799999999999</v>
      </c>
      <c r="P3419">
        <v>46.408999999999999</v>
      </c>
      <c r="Q3419">
        <v>24.056000000000001</v>
      </c>
      <c r="R3419">
        <v>2.125</v>
      </c>
      <c r="S3419">
        <v>20.627822999999999</v>
      </c>
      <c r="T3419">
        <v>0.55824300000000004</v>
      </c>
      <c r="U3419">
        <v>3.7759000000000001E-2</v>
      </c>
      <c r="V3419">
        <v>-36.137808</v>
      </c>
      <c r="W3419">
        <v>0</v>
      </c>
      <c r="X3419">
        <v>0</v>
      </c>
    </row>
    <row r="3420" spans="1:24" x14ac:dyDescent="0.25">
      <c r="A3420" s="49">
        <v>43906.627824074072</v>
      </c>
      <c r="B3420">
        <v>1584385445.5351</v>
      </c>
      <c r="C3420">
        <v>2014.9979839325499</v>
      </c>
      <c r="D3420">
        <v>199.113</v>
      </c>
      <c r="E3420">
        <v>230.148</v>
      </c>
      <c r="F3420">
        <v>255.17400000000001</v>
      </c>
      <c r="G3420">
        <v>186.03299999999999</v>
      </c>
      <c r="H3420">
        <v>332.11900000000003</v>
      </c>
      <c r="I3420">
        <v>91.028999999999996</v>
      </c>
      <c r="J3420">
        <v>91.378</v>
      </c>
      <c r="K3420">
        <v>200.81800000000001</v>
      </c>
      <c r="L3420">
        <v>221.13399999999999</v>
      </c>
      <c r="M3420">
        <v>314.41199999999998</v>
      </c>
      <c r="N3420">
        <v>164.398</v>
      </c>
      <c r="O3420">
        <v>119.60299999999999</v>
      </c>
      <c r="P3420">
        <v>46.47</v>
      </c>
      <c r="Q3420">
        <v>24.059000000000001</v>
      </c>
      <c r="R3420">
        <v>2.145</v>
      </c>
      <c r="S3420">
        <v>20.634620000000002</v>
      </c>
      <c r="T3420">
        <v>0.56168899999999999</v>
      </c>
      <c r="U3420">
        <v>4.3153999999999998E-2</v>
      </c>
      <c r="V3420">
        <v>-36.587474999999998</v>
      </c>
      <c r="W3420">
        <v>0</v>
      </c>
      <c r="X3420">
        <v>0</v>
      </c>
    </row>
    <row r="3421" spans="1:24" x14ac:dyDescent="0.25">
      <c r="A3421" s="49">
        <v>43906.627835648149</v>
      </c>
      <c r="B3421">
        <v>1584385446.5342901</v>
      </c>
      <c r="C3421">
        <v>2015.9979829788497</v>
      </c>
      <c r="D3421">
        <v>199.03399999999999</v>
      </c>
      <c r="E3421">
        <v>229.86600000000001</v>
      </c>
      <c r="F3421">
        <v>255.05600000000001</v>
      </c>
      <c r="G3421">
        <v>185.874</v>
      </c>
      <c r="H3421">
        <v>332.17</v>
      </c>
      <c r="I3421">
        <v>91.463999999999999</v>
      </c>
      <c r="J3421">
        <v>90.397999999999996</v>
      </c>
      <c r="K3421">
        <v>201.82400000000001</v>
      </c>
      <c r="L3421">
        <v>220.68</v>
      </c>
      <c r="M3421">
        <v>313.84100000000001</v>
      </c>
      <c r="N3421">
        <v>164.32900000000001</v>
      </c>
      <c r="O3421">
        <v>119.785</v>
      </c>
      <c r="P3421">
        <v>46.523000000000003</v>
      </c>
      <c r="Q3421">
        <v>24.045999999999999</v>
      </c>
      <c r="R3421">
        <v>2.36</v>
      </c>
      <c r="S3421">
        <v>20.644682</v>
      </c>
      <c r="T3421">
        <v>0.55810099999999996</v>
      </c>
      <c r="U3421">
        <v>4.1862000000000003E-2</v>
      </c>
      <c r="V3421">
        <v>-36.372371000000001</v>
      </c>
      <c r="W3421">
        <v>0</v>
      </c>
      <c r="X3421">
        <v>0</v>
      </c>
    </row>
    <row r="3422" spans="1:24" x14ac:dyDescent="0.25">
      <c r="A3422" s="49">
        <v>43906.627847222226</v>
      </c>
      <c r="B3422">
        <v>1584385447.5348499</v>
      </c>
      <c r="C3422">
        <v>2016.9979820251499</v>
      </c>
      <c r="D3422">
        <v>198.941</v>
      </c>
      <c r="E3422">
        <v>229.68899999999999</v>
      </c>
      <c r="F3422">
        <v>254.90799999999999</v>
      </c>
      <c r="G3422">
        <v>185.74299999999999</v>
      </c>
      <c r="H3422">
        <v>331.40699999999998</v>
      </c>
      <c r="I3422">
        <v>91.209000000000003</v>
      </c>
      <c r="J3422">
        <v>89.74</v>
      </c>
      <c r="K3422">
        <v>202.815</v>
      </c>
      <c r="L3422">
        <v>219.97300000000001</v>
      </c>
      <c r="M3422">
        <v>312.17899999999997</v>
      </c>
      <c r="N3422">
        <v>164.43</v>
      </c>
      <c r="O3422">
        <v>119.8</v>
      </c>
      <c r="P3422">
        <v>46.585000000000001</v>
      </c>
      <c r="Q3422">
        <v>24.030999999999999</v>
      </c>
      <c r="R3422">
        <v>2.492</v>
      </c>
      <c r="S3422">
        <v>20.634353000000001</v>
      </c>
      <c r="T3422">
        <v>0.56115899999999996</v>
      </c>
      <c r="U3422">
        <v>4.0124E-2</v>
      </c>
      <c r="V3422">
        <v>-36.456339999999997</v>
      </c>
      <c r="W3422">
        <v>0</v>
      </c>
      <c r="X3422">
        <v>0</v>
      </c>
    </row>
    <row r="3423" spans="1:24" x14ac:dyDescent="0.25">
      <c r="A3423" s="49">
        <v>43906.627858796295</v>
      </c>
      <c r="B3423">
        <v>1584385448.5336699</v>
      </c>
      <c r="C3423">
        <v>2017.9979805946498</v>
      </c>
      <c r="D3423">
        <v>198.87299999999999</v>
      </c>
      <c r="E3423">
        <v>229.404</v>
      </c>
      <c r="F3423">
        <v>254.733</v>
      </c>
      <c r="G3423">
        <v>184.434</v>
      </c>
      <c r="H3423">
        <v>329.18099999999998</v>
      </c>
      <c r="I3423">
        <v>90.075000000000003</v>
      </c>
      <c r="J3423">
        <v>88.64</v>
      </c>
      <c r="K3423">
        <v>201.626</v>
      </c>
      <c r="L3423">
        <v>219.47900000000001</v>
      </c>
      <c r="M3423">
        <v>309.06700000000001</v>
      </c>
      <c r="N3423">
        <v>164.6</v>
      </c>
      <c r="O3423">
        <v>119.85299999999999</v>
      </c>
      <c r="P3423">
        <v>46.643999999999998</v>
      </c>
      <c r="Q3423">
        <v>24.01</v>
      </c>
      <c r="R3423">
        <v>2.528</v>
      </c>
      <c r="S3423">
        <v>20.639595</v>
      </c>
      <c r="T3423">
        <v>0.55951499999999998</v>
      </c>
      <c r="U3423">
        <v>3.6812999999999999E-2</v>
      </c>
      <c r="V3423">
        <v>-36.164563000000001</v>
      </c>
      <c r="W3423">
        <v>0</v>
      </c>
      <c r="X3423">
        <v>0</v>
      </c>
    </row>
    <row r="3424" spans="1:24" x14ac:dyDescent="0.25">
      <c r="A3424" s="49">
        <v>43906.627870370372</v>
      </c>
      <c r="B3424">
        <v>1584385449.53531</v>
      </c>
      <c r="C3424">
        <v>2018.99797964095</v>
      </c>
      <c r="D3424">
        <v>198.77</v>
      </c>
      <c r="E3424">
        <v>229.21899999999999</v>
      </c>
      <c r="F3424">
        <v>254.55099999999999</v>
      </c>
      <c r="G3424">
        <v>184.19300000000001</v>
      </c>
      <c r="H3424">
        <v>327.096</v>
      </c>
      <c r="I3424">
        <v>89.602999999999994</v>
      </c>
      <c r="J3424">
        <v>88.367999999999995</v>
      </c>
      <c r="K3424">
        <v>200.19</v>
      </c>
      <c r="L3424">
        <v>218.929</v>
      </c>
      <c r="M3424">
        <v>306.53699999999998</v>
      </c>
      <c r="N3424">
        <v>164.52099999999999</v>
      </c>
      <c r="O3424">
        <v>119.58799999999999</v>
      </c>
      <c r="P3424">
        <v>46.697000000000003</v>
      </c>
      <c r="Q3424">
        <v>23.995000000000001</v>
      </c>
      <c r="R3424">
        <v>2.5289999999999999</v>
      </c>
      <c r="S3424">
        <v>20.647169999999999</v>
      </c>
      <c r="T3424">
        <v>0.55801299999999998</v>
      </c>
      <c r="U3424">
        <v>3.5193000000000002E-2</v>
      </c>
      <c r="V3424">
        <v>-35.801720000000003</v>
      </c>
      <c r="W3424">
        <v>0</v>
      </c>
      <c r="X3424">
        <v>0</v>
      </c>
    </row>
    <row r="3425" spans="1:24" x14ac:dyDescent="0.25">
      <c r="A3425" s="49">
        <v>43906.627881944441</v>
      </c>
      <c r="B3425">
        <v>1584385450.53385</v>
      </c>
      <c r="C3425">
        <v>2019.9979786872498</v>
      </c>
      <c r="D3425">
        <v>198.62700000000001</v>
      </c>
      <c r="E3425">
        <v>229.13800000000001</v>
      </c>
      <c r="F3425">
        <v>254.45599999999999</v>
      </c>
      <c r="G3425">
        <v>184.054</v>
      </c>
      <c r="H3425">
        <v>325.71899999999999</v>
      </c>
      <c r="I3425">
        <v>90.144999999999996</v>
      </c>
      <c r="J3425">
        <v>88.585999999999999</v>
      </c>
      <c r="K3425">
        <v>199.828</v>
      </c>
      <c r="L3425">
        <v>218.233</v>
      </c>
      <c r="M3425">
        <v>304.52699999999999</v>
      </c>
      <c r="N3425">
        <v>164.64500000000001</v>
      </c>
      <c r="O3425">
        <v>119.012</v>
      </c>
      <c r="P3425">
        <v>46.753999999999998</v>
      </c>
      <c r="Q3425">
        <v>23.981999999999999</v>
      </c>
      <c r="R3425">
        <v>2.528</v>
      </c>
      <c r="S3425">
        <v>20.655121999999999</v>
      </c>
      <c r="T3425">
        <v>0.56006299999999998</v>
      </c>
      <c r="U3425">
        <v>4.0933999999999998E-2</v>
      </c>
      <c r="V3425">
        <v>-34.898789000000001</v>
      </c>
      <c r="W3425">
        <v>0</v>
      </c>
      <c r="X3425">
        <v>0</v>
      </c>
    </row>
    <row r="3426" spans="1:24" x14ac:dyDescent="0.25">
      <c r="A3426" s="49">
        <v>43906.627893518518</v>
      </c>
      <c r="B3426">
        <v>1584385451.53526</v>
      </c>
      <c r="C3426">
        <v>2020.99797773365</v>
      </c>
      <c r="D3426">
        <v>198.50700000000001</v>
      </c>
      <c r="E3426">
        <v>229.054</v>
      </c>
      <c r="F3426">
        <v>254.351</v>
      </c>
      <c r="G3426">
        <v>183.69200000000001</v>
      </c>
      <c r="H3426">
        <v>323.90100000000001</v>
      </c>
      <c r="I3426">
        <v>89.85</v>
      </c>
      <c r="J3426">
        <v>88.893000000000001</v>
      </c>
      <c r="K3426">
        <v>200.744</v>
      </c>
      <c r="L3426">
        <v>217.631</v>
      </c>
      <c r="M3426">
        <v>303.18</v>
      </c>
      <c r="N3426">
        <v>164.40299999999999</v>
      </c>
      <c r="O3426">
        <v>118.66800000000001</v>
      </c>
      <c r="P3426">
        <v>46.792999999999999</v>
      </c>
      <c r="Q3426">
        <v>23.978000000000002</v>
      </c>
      <c r="R3426">
        <v>2.528</v>
      </c>
      <c r="S3426">
        <v>20.649612999999999</v>
      </c>
      <c r="T3426">
        <v>0.55497300000000005</v>
      </c>
      <c r="U3426">
        <v>4.2935000000000001E-2</v>
      </c>
      <c r="V3426">
        <v>-34.433152</v>
      </c>
      <c r="W3426">
        <v>0</v>
      </c>
      <c r="X3426">
        <v>0</v>
      </c>
    </row>
    <row r="3427" spans="1:24" x14ac:dyDescent="0.25">
      <c r="A3427" s="49">
        <v>43906.627905092595</v>
      </c>
      <c r="B3427">
        <v>1584385452.5344801</v>
      </c>
      <c r="C3427">
        <v>2021.9979767799498</v>
      </c>
      <c r="D3427">
        <v>198.392</v>
      </c>
      <c r="E3427">
        <v>228.93100000000001</v>
      </c>
      <c r="F3427">
        <v>254.25299999999999</v>
      </c>
      <c r="G3427">
        <v>183.50899999999999</v>
      </c>
      <c r="H3427">
        <v>323.18400000000003</v>
      </c>
      <c r="I3427">
        <v>88.658000000000001</v>
      </c>
      <c r="J3427">
        <v>88.501000000000005</v>
      </c>
      <c r="K3427">
        <v>201.86099999999999</v>
      </c>
      <c r="L3427">
        <v>217.13499999999999</v>
      </c>
      <c r="M3427">
        <v>301.88400000000001</v>
      </c>
      <c r="N3427">
        <v>163.84200000000001</v>
      </c>
      <c r="O3427">
        <v>118.392</v>
      </c>
      <c r="P3427">
        <v>46.814999999999998</v>
      </c>
      <c r="Q3427">
        <v>23.977</v>
      </c>
      <c r="R3427">
        <v>2.528</v>
      </c>
      <c r="S3427">
        <v>20.640995</v>
      </c>
      <c r="T3427">
        <v>0.55117300000000002</v>
      </c>
      <c r="U3427">
        <v>3.8577E-2</v>
      </c>
      <c r="V3427">
        <v>-33.763832000000001</v>
      </c>
      <c r="W3427">
        <v>0</v>
      </c>
      <c r="X3427">
        <v>0</v>
      </c>
    </row>
    <row r="3428" spans="1:24" x14ac:dyDescent="0.25">
      <c r="A3428" s="49">
        <v>43906.627916666665</v>
      </c>
      <c r="B3428">
        <v>1584385453.53424</v>
      </c>
      <c r="C3428">
        <v>2022.99797582625</v>
      </c>
      <c r="D3428">
        <v>198.28100000000001</v>
      </c>
      <c r="E3428">
        <v>228.81200000000001</v>
      </c>
      <c r="F3428">
        <v>254.19399999999999</v>
      </c>
      <c r="G3428">
        <v>182.88200000000001</v>
      </c>
      <c r="H3428">
        <v>321.86799999999999</v>
      </c>
      <c r="I3428">
        <v>88.638000000000005</v>
      </c>
      <c r="J3428">
        <v>88.275000000000006</v>
      </c>
      <c r="K3428">
        <v>202.941</v>
      </c>
      <c r="L3428">
        <v>216.726</v>
      </c>
      <c r="M3428">
        <v>299.95</v>
      </c>
      <c r="N3428">
        <v>163.322</v>
      </c>
      <c r="O3428">
        <v>118.199</v>
      </c>
      <c r="P3428">
        <v>46.826000000000001</v>
      </c>
      <c r="Q3428">
        <v>23.969000000000001</v>
      </c>
      <c r="R3428">
        <v>2.528</v>
      </c>
      <c r="S3428">
        <v>20.661252999999999</v>
      </c>
      <c r="T3428">
        <v>0.56495899999999999</v>
      </c>
      <c r="U3428">
        <v>4.3572E-2</v>
      </c>
      <c r="V3428">
        <v>-32.894637000000003</v>
      </c>
      <c r="W3428">
        <v>0</v>
      </c>
      <c r="X3428">
        <v>0</v>
      </c>
    </row>
    <row r="3429" spans="1:24" x14ac:dyDescent="0.25">
      <c r="A3429" s="49">
        <v>43906.627928240741</v>
      </c>
      <c r="B3429">
        <v>1584385454.53476</v>
      </c>
      <c r="C3429">
        <v>2023.9979748725498</v>
      </c>
      <c r="D3429">
        <v>198.24299999999999</v>
      </c>
      <c r="E3429">
        <v>228.66300000000001</v>
      </c>
      <c r="F3429">
        <v>254.16800000000001</v>
      </c>
      <c r="G3429">
        <v>182.34700000000001</v>
      </c>
      <c r="H3429">
        <v>321.13400000000001</v>
      </c>
      <c r="I3429">
        <v>89.436000000000007</v>
      </c>
      <c r="J3429">
        <v>89.346000000000004</v>
      </c>
      <c r="K3429">
        <v>201.339</v>
      </c>
      <c r="L3429">
        <v>215.673</v>
      </c>
      <c r="M3429">
        <v>299.27999999999997</v>
      </c>
      <c r="N3429">
        <v>162.94499999999999</v>
      </c>
      <c r="O3429">
        <v>117.97799999999999</v>
      </c>
      <c r="P3429">
        <v>46.865000000000002</v>
      </c>
      <c r="Q3429">
        <v>23.97</v>
      </c>
      <c r="R3429">
        <v>2.5009999999999999</v>
      </c>
      <c r="S3429">
        <v>20.654188999999999</v>
      </c>
      <c r="T3429">
        <v>0.55748299999999995</v>
      </c>
      <c r="U3429">
        <v>4.6238000000000001E-2</v>
      </c>
      <c r="V3429">
        <v>-32.256303000000003</v>
      </c>
      <c r="W3429">
        <v>0</v>
      </c>
      <c r="X3429">
        <v>0</v>
      </c>
    </row>
    <row r="3430" spans="1:24" x14ac:dyDescent="0.25">
      <c r="A3430" s="49">
        <v>43906.627939814818</v>
      </c>
      <c r="B3430">
        <v>1584385455.53456</v>
      </c>
      <c r="C3430">
        <v>2024.99797391895</v>
      </c>
      <c r="D3430">
        <v>198.124</v>
      </c>
      <c r="E3430">
        <v>228.529</v>
      </c>
      <c r="F3430">
        <v>254.02500000000001</v>
      </c>
      <c r="G3430">
        <v>181.33</v>
      </c>
      <c r="H3430">
        <v>321.20100000000002</v>
      </c>
      <c r="I3430">
        <v>88.775999999999996</v>
      </c>
      <c r="J3430">
        <v>89.488</v>
      </c>
      <c r="K3430">
        <v>201.48</v>
      </c>
      <c r="L3430">
        <v>214.83600000000001</v>
      </c>
      <c r="M3430">
        <v>299.48200000000003</v>
      </c>
      <c r="N3430">
        <v>162.68600000000001</v>
      </c>
      <c r="O3430">
        <v>117.7</v>
      </c>
      <c r="P3430">
        <v>46.893000000000001</v>
      </c>
      <c r="Q3430">
        <v>23.952000000000002</v>
      </c>
      <c r="R3430">
        <v>2.4</v>
      </c>
      <c r="S3430">
        <v>20.654344999999999</v>
      </c>
      <c r="T3430">
        <v>0.55350600000000005</v>
      </c>
      <c r="U3430">
        <v>4.0443E-2</v>
      </c>
      <c r="V3430">
        <v>-32.248477000000001</v>
      </c>
      <c r="W3430">
        <v>0</v>
      </c>
      <c r="X3430">
        <v>0</v>
      </c>
    </row>
    <row r="3431" spans="1:24" x14ac:dyDescent="0.25">
      <c r="A3431" s="49">
        <v>43906.627951388888</v>
      </c>
      <c r="B3431">
        <v>1584385456.5359299</v>
      </c>
      <c r="C3431">
        <v>2025.9979729652498</v>
      </c>
      <c r="D3431">
        <v>198.02199999999999</v>
      </c>
      <c r="E3431">
        <v>228.35400000000001</v>
      </c>
      <c r="F3431">
        <v>253.833</v>
      </c>
      <c r="G3431">
        <v>181.54499999999999</v>
      </c>
      <c r="H3431">
        <v>321.90899999999999</v>
      </c>
      <c r="I3431">
        <v>87.721000000000004</v>
      </c>
      <c r="J3431">
        <v>89.45</v>
      </c>
      <c r="K3431">
        <v>200.81899999999999</v>
      </c>
      <c r="L3431">
        <v>213.99</v>
      </c>
      <c r="M3431">
        <v>300.267</v>
      </c>
      <c r="N3431">
        <v>162.11000000000001</v>
      </c>
      <c r="O3431">
        <v>117.423</v>
      </c>
      <c r="P3431">
        <v>46.923999999999999</v>
      </c>
      <c r="Q3431">
        <v>23.963999999999999</v>
      </c>
      <c r="R3431">
        <v>2.3149999999999999</v>
      </c>
      <c r="S3431">
        <v>20.662140999999998</v>
      </c>
      <c r="T3431">
        <v>0.557253</v>
      </c>
      <c r="U3431">
        <v>3.3501000000000003E-2</v>
      </c>
      <c r="V3431">
        <v>-33.726078000000001</v>
      </c>
      <c r="W3431">
        <v>0</v>
      </c>
      <c r="X3431">
        <v>0</v>
      </c>
    </row>
    <row r="3432" spans="1:24" x14ac:dyDescent="0.25">
      <c r="A3432" s="49">
        <v>43906.627962962964</v>
      </c>
      <c r="B3432">
        <v>1584385457.5338299</v>
      </c>
      <c r="C3432">
        <v>2026.99797201155</v>
      </c>
      <c r="D3432">
        <v>197.91300000000001</v>
      </c>
      <c r="E3432">
        <v>228.357</v>
      </c>
      <c r="F3432">
        <v>253.75299999999999</v>
      </c>
      <c r="G3432">
        <v>181.505</v>
      </c>
      <c r="H3432">
        <v>322.97199999999998</v>
      </c>
      <c r="I3432">
        <v>87.593000000000004</v>
      </c>
      <c r="J3432">
        <v>91.856999999999999</v>
      </c>
      <c r="K3432">
        <v>201.21100000000001</v>
      </c>
      <c r="L3432">
        <v>213.572</v>
      </c>
      <c r="M3432">
        <v>301.44499999999999</v>
      </c>
      <c r="N3432">
        <v>161.77099999999999</v>
      </c>
      <c r="O3432">
        <v>117.083</v>
      </c>
      <c r="P3432">
        <v>46.929000000000002</v>
      </c>
      <c r="Q3432">
        <v>23.963000000000001</v>
      </c>
      <c r="R3432">
        <v>2.2469999999999999</v>
      </c>
      <c r="S3432">
        <v>20.650856999999998</v>
      </c>
      <c r="T3432">
        <v>0.53319700000000003</v>
      </c>
      <c r="U3432">
        <v>4.2999000000000002E-2</v>
      </c>
      <c r="V3432">
        <v>-35.178615000000001</v>
      </c>
      <c r="W3432">
        <v>0</v>
      </c>
      <c r="X3432">
        <v>0</v>
      </c>
    </row>
    <row r="3433" spans="1:24" x14ac:dyDescent="0.25">
      <c r="A3433" s="49">
        <v>43906.627974537034</v>
      </c>
      <c r="B3433">
        <v>1584385458.53425</v>
      </c>
      <c r="C3433">
        <v>2027.9979705810499</v>
      </c>
      <c r="D3433">
        <v>197.73</v>
      </c>
      <c r="E3433">
        <v>228.41200000000001</v>
      </c>
      <c r="F3433">
        <v>253.727</v>
      </c>
      <c r="G3433">
        <v>181.499</v>
      </c>
      <c r="H3433">
        <v>323.39800000000002</v>
      </c>
      <c r="I3433">
        <v>86.01</v>
      </c>
      <c r="J3433">
        <v>93.765000000000001</v>
      </c>
      <c r="K3433">
        <v>199.721</v>
      </c>
      <c r="L3433">
        <v>212.81299999999999</v>
      </c>
      <c r="M3433">
        <v>302.04300000000001</v>
      </c>
      <c r="N3433">
        <v>161.38399999999999</v>
      </c>
      <c r="O3433">
        <v>116.32899999999999</v>
      </c>
      <c r="P3433">
        <v>46.933999999999997</v>
      </c>
      <c r="Q3433">
        <v>23.952000000000002</v>
      </c>
      <c r="R3433">
        <v>2.15</v>
      </c>
      <c r="S3433">
        <v>20.669338</v>
      </c>
      <c r="T3433">
        <v>0.54790300000000003</v>
      </c>
      <c r="U3433">
        <v>4.1051999999999998E-2</v>
      </c>
      <c r="V3433">
        <v>-34.930726999999997</v>
      </c>
      <c r="W3433">
        <v>0</v>
      </c>
      <c r="X3433">
        <v>0</v>
      </c>
    </row>
    <row r="3434" spans="1:24" x14ac:dyDescent="0.25">
      <c r="A3434" s="49">
        <v>43906.627986111111</v>
      </c>
      <c r="B3434">
        <v>1584385459.5355301</v>
      </c>
      <c r="C3434">
        <v>2028.9979696273497</v>
      </c>
      <c r="D3434">
        <v>197.53299999999999</v>
      </c>
      <c r="E3434">
        <v>228.29900000000001</v>
      </c>
      <c r="F3434">
        <v>253.63</v>
      </c>
      <c r="G3434">
        <v>180.90299999999999</v>
      </c>
      <c r="H3434">
        <v>323.49599999999998</v>
      </c>
      <c r="I3434">
        <v>84.427999999999997</v>
      </c>
      <c r="J3434">
        <v>95.316999999999993</v>
      </c>
      <c r="K3434">
        <v>199.286</v>
      </c>
      <c r="L3434">
        <v>212.03700000000001</v>
      </c>
      <c r="M3434">
        <v>301.52800000000002</v>
      </c>
      <c r="N3434">
        <v>161.04599999999999</v>
      </c>
      <c r="O3434">
        <v>115.712</v>
      </c>
      <c r="P3434">
        <v>46.938000000000002</v>
      </c>
      <c r="Q3434">
        <v>23.943000000000001</v>
      </c>
      <c r="R3434">
        <v>2.117</v>
      </c>
      <c r="S3434">
        <v>20.671247999999999</v>
      </c>
      <c r="T3434">
        <v>0.55055399999999999</v>
      </c>
      <c r="U3434">
        <v>3.6984999999999997E-2</v>
      </c>
      <c r="V3434">
        <v>-35.754024999999999</v>
      </c>
      <c r="W3434">
        <v>0</v>
      </c>
      <c r="X3434">
        <v>0</v>
      </c>
    </row>
    <row r="3435" spans="1:24" x14ac:dyDescent="0.25">
      <c r="A3435" s="49">
        <v>43906.627997685187</v>
      </c>
      <c r="B3435">
        <v>1584385460.5341599</v>
      </c>
      <c r="C3435">
        <v>2029.9979686737499</v>
      </c>
      <c r="D3435">
        <v>197.36799999999999</v>
      </c>
      <c r="E3435">
        <v>228.16900000000001</v>
      </c>
      <c r="F3435">
        <v>253.54400000000001</v>
      </c>
      <c r="G3435">
        <v>180.352</v>
      </c>
      <c r="H3435">
        <v>322.93299999999999</v>
      </c>
      <c r="I3435">
        <v>83.01</v>
      </c>
      <c r="J3435">
        <v>96.466999999999999</v>
      </c>
      <c r="K3435">
        <v>199.40799999999999</v>
      </c>
      <c r="L3435">
        <v>211.66399999999999</v>
      </c>
      <c r="M3435">
        <v>301.05900000000003</v>
      </c>
      <c r="N3435">
        <v>160.697</v>
      </c>
      <c r="O3435">
        <v>115.492</v>
      </c>
      <c r="P3435">
        <v>46.948</v>
      </c>
      <c r="Q3435">
        <v>23.934000000000001</v>
      </c>
      <c r="R3435">
        <v>2.3420000000000001</v>
      </c>
      <c r="S3435">
        <v>20.669094000000001</v>
      </c>
      <c r="T3435">
        <v>0.54754899999999995</v>
      </c>
      <c r="U3435">
        <v>4.5192000000000003E-2</v>
      </c>
      <c r="V3435">
        <v>-36.245466</v>
      </c>
      <c r="W3435">
        <v>0</v>
      </c>
      <c r="X3435">
        <v>0</v>
      </c>
    </row>
    <row r="3436" spans="1:24" x14ac:dyDescent="0.25">
      <c r="A3436" s="49">
        <v>43906.628009259257</v>
      </c>
      <c r="B3436">
        <v>1584385461.5341899</v>
      </c>
      <c r="C3436">
        <v>2030.9979677200497</v>
      </c>
      <c r="D3436">
        <v>197.273</v>
      </c>
      <c r="E3436">
        <v>228.041</v>
      </c>
      <c r="F3436">
        <v>253.47900000000001</v>
      </c>
      <c r="G3436">
        <v>179.88800000000001</v>
      </c>
      <c r="H3436">
        <v>322.96699999999998</v>
      </c>
      <c r="I3436">
        <v>84.058000000000007</v>
      </c>
      <c r="J3436">
        <v>96.712000000000003</v>
      </c>
      <c r="K3436">
        <v>198.69800000000001</v>
      </c>
      <c r="L3436">
        <v>211.27799999999999</v>
      </c>
      <c r="M3436">
        <v>302.07100000000003</v>
      </c>
      <c r="N3436">
        <v>160.357</v>
      </c>
      <c r="O3436">
        <v>115.589</v>
      </c>
      <c r="P3436">
        <v>46.942</v>
      </c>
      <c r="Q3436">
        <v>23.940999999999999</v>
      </c>
      <c r="R3436">
        <v>2.4849999999999999</v>
      </c>
      <c r="S3436">
        <v>20.670203999999998</v>
      </c>
      <c r="T3436">
        <v>0.53872900000000001</v>
      </c>
      <c r="U3436">
        <v>3.7404E-2</v>
      </c>
      <c r="V3436">
        <v>-36.225372</v>
      </c>
      <c r="W3436">
        <v>0</v>
      </c>
      <c r="X3436">
        <v>0</v>
      </c>
    </row>
    <row r="3437" spans="1:24" x14ac:dyDescent="0.25">
      <c r="A3437" s="49">
        <v>43906.628020833334</v>
      </c>
      <c r="B3437">
        <v>1584385462.53545</v>
      </c>
      <c r="C3437">
        <v>2031.9979667663499</v>
      </c>
      <c r="D3437">
        <v>197.28899999999999</v>
      </c>
      <c r="E3437">
        <v>227.89500000000001</v>
      </c>
      <c r="F3437">
        <v>253.398</v>
      </c>
      <c r="G3437">
        <v>179.404</v>
      </c>
      <c r="H3437">
        <v>322.42</v>
      </c>
      <c r="I3437">
        <v>85.188999999999993</v>
      </c>
      <c r="J3437">
        <v>95.763999999999996</v>
      </c>
      <c r="K3437">
        <v>199.541</v>
      </c>
      <c r="L3437">
        <v>210.84100000000001</v>
      </c>
      <c r="M3437">
        <v>302.3</v>
      </c>
      <c r="N3437">
        <v>160.05000000000001</v>
      </c>
      <c r="O3437">
        <v>115.571</v>
      </c>
      <c r="P3437">
        <v>46.938000000000002</v>
      </c>
      <c r="Q3437">
        <v>23.933</v>
      </c>
      <c r="R3437">
        <v>2.528</v>
      </c>
      <c r="S3437">
        <v>20.648057999999999</v>
      </c>
      <c r="T3437">
        <v>0.523953</v>
      </c>
      <c r="U3437">
        <v>3.5593E-2</v>
      </c>
      <c r="V3437">
        <v>-36.731830000000002</v>
      </c>
      <c r="W3437">
        <v>0</v>
      </c>
      <c r="X3437">
        <v>0</v>
      </c>
    </row>
    <row r="3438" spans="1:24" x14ac:dyDescent="0.25">
      <c r="A3438" s="49">
        <v>43906.628032407411</v>
      </c>
      <c r="B3438">
        <v>1584385463.5346601</v>
      </c>
      <c r="C3438">
        <v>2032.9979658126497</v>
      </c>
      <c r="D3438">
        <v>197.256</v>
      </c>
      <c r="E3438">
        <v>227.69399999999999</v>
      </c>
      <c r="F3438">
        <v>253.34800000000001</v>
      </c>
      <c r="G3438">
        <v>178.92099999999999</v>
      </c>
      <c r="H3438">
        <v>322.51</v>
      </c>
      <c r="I3438">
        <v>84.989000000000004</v>
      </c>
      <c r="J3438">
        <v>95.135000000000005</v>
      </c>
      <c r="K3438">
        <v>199.51</v>
      </c>
      <c r="L3438">
        <v>210.47</v>
      </c>
      <c r="M3438">
        <v>302.04199999999997</v>
      </c>
      <c r="N3438">
        <v>159.53200000000001</v>
      </c>
      <c r="O3438">
        <v>115.39400000000001</v>
      </c>
      <c r="P3438">
        <v>46.933999999999997</v>
      </c>
      <c r="Q3438">
        <v>23.934000000000001</v>
      </c>
      <c r="R3438">
        <v>2.5289999999999999</v>
      </c>
      <c r="S3438">
        <v>20.693061</v>
      </c>
      <c r="T3438">
        <v>0.54952900000000005</v>
      </c>
      <c r="U3438">
        <v>4.3554000000000002E-2</v>
      </c>
      <c r="V3438">
        <v>-36.642045000000003</v>
      </c>
      <c r="W3438">
        <v>0</v>
      </c>
      <c r="X3438">
        <v>0</v>
      </c>
    </row>
    <row r="3439" spans="1:24" x14ac:dyDescent="0.25">
      <c r="A3439" s="49">
        <v>43906.62804398148</v>
      </c>
      <c r="B3439">
        <v>1584385464.5343299</v>
      </c>
      <c r="C3439">
        <v>2033.9979648590499</v>
      </c>
      <c r="D3439">
        <v>197.23099999999999</v>
      </c>
      <c r="E3439">
        <v>227.52</v>
      </c>
      <c r="F3439">
        <v>253.256</v>
      </c>
      <c r="G3439">
        <v>178.63800000000001</v>
      </c>
      <c r="H3439">
        <v>322.87</v>
      </c>
      <c r="I3439">
        <v>85.334000000000003</v>
      </c>
      <c r="J3439">
        <v>95.992999999999995</v>
      </c>
      <c r="K3439">
        <v>198.01</v>
      </c>
      <c r="L3439">
        <v>210.33799999999999</v>
      </c>
      <c r="M3439">
        <v>301.596</v>
      </c>
      <c r="N3439">
        <v>159.58099999999999</v>
      </c>
      <c r="O3439">
        <v>115.203</v>
      </c>
      <c r="P3439">
        <v>46.924999999999997</v>
      </c>
      <c r="Q3439">
        <v>23.928999999999998</v>
      </c>
      <c r="R3439">
        <v>2.528</v>
      </c>
      <c r="S3439">
        <v>20.647991999999999</v>
      </c>
      <c r="T3439">
        <v>0.53522999999999998</v>
      </c>
      <c r="U3439">
        <v>3.9724000000000002E-2</v>
      </c>
      <c r="V3439">
        <v>-36.743040000000001</v>
      </c>
      <c r="W3439">
        <v>0</v>
      </c>
      <c r="X3439">
        <v>0</v>
      </c>
    </row>
    <row r="3440" spans="1:24" x14ac:dyDescent="0.25">
      <c r="A3440" s="49">
        <v>43906.628055555557</v>
      </c>
      <c r="B3440">
        <v>1584385465.5348101</v>
      </c>
      <c r="C3440">
        <v>2034.9979639053497</v>
      </c>
      <c r="D3440">
        <v>197.154</v>
      </c>
      <c r="E3440">
        <v>227.43899999999999</v>
      </c>
      <c r="F3440">
        <v>253.089</v>
      </c>
      <c r="G3440">
        <v>178.88499999999999</v>
      </c>
      <c r="H3440">
        <v>323.63</v>
      </c>
      <c r="I3440">
        <v>85.671999999999997</v>
      </c>
      <c r="J3440">
        <v>97.298000000000002</v>
      </c>
      <c r="K3440">
        <v>196.964</v>
      </c>
      <c r="L3440">
        <v>210.09100000000001</v>
      </c>
      <c r="M3440">
        <v>302.50400000000002</v>
      </c>
      <c r="N3440">
        <v>159.297</v>
      </c>
      <c r="O3440">
        <v>114.91200000000001</v>
      </c>
      <c r="P3440">
        <v>46.915999999999997</v>
      </c>
      <c r="Q3440">
        <v>23.928999999999998</v>
      </c>
      <c r="R3440">
        <v>2.5289999999999999</v>
      </c>
      <c r="S3440">
        <v>20.640595000000001</v>
      </c>
      <c r="T3440">
        <v>0.52467799999999998</v>
      </c>
      <c r="U3440">
        <v>3.9951E-2</v>
      </c>
      <c r="V3440">
        <v>-36.399127</v>
      </c>
      <c r="W3440">
        <v>0</v>
      </c>
      <c r="X3440">
        <v>0</v>
      </c>
    </row>
    <row r="3441" spans="1:24" x14ac:dyDescent="0.25">
      <c r="A3441" s="49">
        <v>43906.628067129626</v>
      </c>
      <c r="B3441">
        <v>1584385466.53508</v>
      </c>
      <c r="C3441">
        <v>2035.9979629516499</v>
      </c>
      <c r="D3441">
        <v>197.05099999999999</v>
      </c>
      <c r="E3441">
        <v>227.36099999999999</v>
      </c>
      <c r="F3441">
        <v>252.96700000000001</v>
      </c>
      <c r="G3441">
        <v>179.322</v>
      </c>
      <c r="H3441">
        <v>323.86799999999999</v>
      </c>
      <c r="I3441">
        <v>85.635999999999996</v>
      </c>
      <c r="J3441">
        <v>98.23</v>
      </c>
      <c r="K3441">
        <v>197.976</v>
      </c>
      <c r="L3441">
        <v>209.92</v>
      </c>
      <c r="M3441">
        <v>303.18900000000002</v>
      </c>
      <c r="N3441">
        <v>158.886</v>
      </c>
      <c r="O3441">
        <v>114.699</v>
      </c>
      <c r="P3441">
        <v>46.906999999999996</v>
      </c>
      <c r="Q3441">
        <v>23.925999999999998</v>
      </c>
      <c r="R3441">
        <v>2.5289999999999999</v>
      </c>
      <c r="S3441">
        <v>20.661142000000002</v>
      </c>
      <c r="T3441">
        <v>0.52822999999999998</v>
      </c>
      <c r="U3441">
        <v>4.4408999999999997E-2</v>
      </c>
      <c r="V3441">
        <v>-35.443424</v>
      </c>
      <c r="W3441">
        <v>0</v>
      </c>
      <c r="X3441">
        <v>0</v>
      </c>
    </row>
    <row r="3442" spans="1:24" x14ac:dyDescent="0.25">
      <c r="A3442" s="49">
        <v>43906.628078703703</v>
      </c>
      <c r="B3442">
        <v>1584385467.53494</v>
      </c>
      <c r="C3442">
        <v>2036.9979619979497</v>
      </c>
      <c r="D3442">
        <v>196.934</v>
      </c>
      <c r="E3442">
        <v>227.28100000000001</v>
      </c>
      <c r="F3442">
        <v>252.84299999999999</v>
      </c>
      <c r="G3442">
        <v>179.94</v>
      </c>
      <c r="H3442">
        <v>324.529</v>
      </c>
      <c r="I3442">
        <v>85.656000000000006</v>
      </c>
      <c r="J3442">
        <v>97.727999999999994</v>
      </c>
      <c r="K3442">
        <v>197.71899999999999</v>
      </c>
      <c r="L3442">
        <v>209.63900000000001</v>
      </c>
      <c r="M3442">
        <v>304.447</v>
      </c>
      <c r="N3442">
        <v>158.173</v>
      </c>
      <c r="O3442">
        <v>114.511</v>
      </c>
      <c r="P3442">
        <v>46.878</v>
      </c>
      <c r="Q3442">
        <v>23.922000000000001</v>
      </c>
      <c r="R3442">
        <v>2.5030000000000001</v>
      </c>
      <c r="S3442">
        <v>20.664784999999998</v>
      </c>
      <c r="T3442">
        <v>0.54054999999999997</v>
      </c>
      <c r="U3442">
        <v>4.2735000000000002E-2</v>
      </c>
      <c r="V3442">
        <v>-35.192045999999998</v>
      </c>
      <c r="W3442">
        <v>0</v>
      </c>
      <c r="X3442">
        <v>0</v>
      </c>
    </row>
    <row r="3443" spans="1:24" x14ac:dyDescent="0.25">
      <c r="A3443" s="49">
        <v>43906.62809027778</v>
      </c>
      <c r="B3443">
        <v>1584385468.5350699</v>
      </c>
      <c r="C3443">
        <v>2037.9979610443499</v>
      </c>
      <c r="D3443">
        <v>196.81700000000001</v>
      </c>
      <c r="E3443">
        <v>227.155</v>
      </c>
      <c r="F3443">
        <v>252.654</v>
      </c>
      <c r="G3443">
        <v>180.65600000000001</v>
      </c>
      <c r="H3443">
        <v>324.96199999999999</v>
      </c>
      <c r="I3443">
        <v>86.174999999999997</v>
      </c>
      <c r="J3443">
        <v>97.409000000000006</v>
      </c>
      <c r="K3443">
        <v>196.17699999999999</v>
      </c>
      <c r="L3443">
        <v>209.279</v>
      </c>
      <c r="M3443">
        <v>304.58800000000002</v>
      </c>
      <c r="N3443">
        <v>157.637</v>
      </c>
      <c r="O3443">
        <v>114.364</v>
      </c>
      <c r="P3443">
        <v>46.843000000000004</v>
      </c>
      <c r="Q3443">
        <v>23.914000000000001</v>
      </c>
      <c r="R3443">
        <v>2.3839999999999999</v>
      </c>
      <c r="S3443">
        <v>20.666228</v>
      </c>
      <c r="T3443">
        <v>0.53259599999999996</v>
      </c>
      <c r="U3443">
        <v>4.2516999999999999E-2</v>
      </c>
      <c r="V3443">
        <v>-34.464773000000001</v>
      </c>
      <c r="W3443">
        <v>0</v>
      </c>
      <c r="X3443">
        <v>0</v>
      </c>
    </row>
    <row r="3444" spans="1:24" x14ac:dyDescent="0.25">
      <c r="A3444" s="49">
        <v>43906.628101851849</v>
      </c>
      <c r="B3444">
        <v>1584385469.53457</v>
      </c>
      <c r="C3444">
        <v>2038.9979596138498</v>
      </c>
      <c r="D3444">
        <v>196.69300000000001</v>
      </c>
      <c r="E3444">
        <v>227.07</v>
      </c>
      <c r="F3444">
        <v>252.47800000000001</v>
      </c>
      <c r="G3444">
        <v>180.76400000000001</v>
      </c>
      <c r="H3444">
        <v>324.25099999999998</v>
      </c>
      <c r="I3444">
        <v>85.935000000000002</v>
      </c>
      <c r="J3444">
        <v>97.295000000000002</v>
      </c>
      <c r="K3444">
        <v>196.00700000000001</v>
      </c>
      <c r="L3444">
        <v>209.274</v>
      </c>
      <c r="M3444">
        <v>303.26799999999997</v>
      </c>
      <c r="N3444">
        <v>157.434</v>
      </c>
      <c r="O3444">
        <v>114.312</v>
      </c>
      <c r="P3444">
        <v>46.826999999999998</v>
      </c>
      <c r="Q3444">
        <v>23.92</v>
      </c>
      <c r="R3444">
        <v>2.2759999999999998</v>
      </c>
      <c r="S3444">
        <v>20.663851999999999</v>
      </c>
      <c r="T3444">
        <v>0.53158899999999998</v>
      </c>
      <c r="U3444">
        <v>3.7176000000000001E-2</v>
      </c>
      <c r="V3444">
        <v>-33.866942999999999</v>
      </c>
      <c r="W3444">
        <v>0</v>
      </c>
      <c r="X3444">
        <v>0</v>
      </c>
    </row>
    <row r="3445" spans="1:24" x14ac:dyDescent="0.25">
      <c r="A3445" s="49">
        <v>43906.628113425926</v>
      </c>
      <c r="B3445">
        <v>1584385470.5335701</v>
      </c>
      <c r="C3445">
        <v>2039.9979586601501</v>
      </c>
      <c r="D3445">
        <v>196.678</v>
      </c>
      <c r="E3445">
        <v>226.94200000000001</v>
      </c>
      <c r="F3445">
        <v>252.31800000000001</v>
      </c>
      <c r="G3445">
        <v>180.55699999999999</v>
      </c>
      <c r="H3445">
        <v>323.48700000000002</v>
      </c>
      <c r="I3445">
        <v>86.066999999999993</v>
      </c>
      <c r="J3445">
        <v>95.141000000000005</v>
      </c>
      <c r="K3445">
        <v>194.88399999999999</v>
      </c>
      <c r="L3445">
        <v>209.14099999999999</v>
      </c>
      <c r="M3445">
        <v>303.99599999999998</v>
      </c>
      <c r="N3445">
        <v>157.56800000000001</v>
      </c>
      <c r="O3445">
        <v>114.425</v>
      </c>
      <c r="P3445">
        <v>46.822000000000003</v>
      </c>
      <c r="Q3445">
        <v>23.928999999999998</v>
      </c>
      <c r="R3445">
        <v>2.19</v>
      </c>
      <c r="S3445">
        <v>20.671848000000001</v>
      </c>
      <c r="T3445">
        <v>0.53666100000000005</v>
      </c>
      <c r="U3445">
        <v>4.0443E-2</v>
      </c>
      <c r="V3445">
        <v>-33.174568999999998</v>
      </c>
      <c r="W3445">
        <v>0</v>
      </c>
      <c r="X3445">
        <v>0</v>
      </c>
    </row>
    <row r="3446" spans="1:24" x14ac:dyDescent="0.25">
      <c r="A3446" s="49">
        <v>43906.628125000003</v>
      </c>
      <c r="B3446">
        <v>1584385471.53427</v>
      </c>
      <c r="C3446">
        <v>2040.9979577064498</v>
      </c>
      <c r="D3446">
        <v>196.59800000000001</v>
      </c>
      <c r="E3446">
        <v>226.74299999999999</v>
      </c>
      <c r="F3446">
        <v>252.08099999999999</v>
      </c>
      <c r="G3446">
        <v>180.17699999999999</v>
      </c>
      <c r="H3446">
        <v>323.70400000000001</v>
      </c>
      <c r="I3446">
        <v>86.227000000000004</v>
      </c>
      <c r="J3446">
        <v>93.179000000000002</v>
      </c>
      <c r="K3446">
        <v>195.68199999999999</v>
      </c>
      <c r="L3446">
        <v>209.53800000000001</v>
      </c>
      <c r="M3446">
        <v>304.92599999999999</v>
      </c>
      <c r="N3446">
        <v>157.79900000000001</v>
      </c>
      <c r="O3446">
        <v>114.639</v>
      </c>
      <c r="P3446">
        <v>46.848999999999997</v>
      </c>
      <c r="Q3446">
        <v>23.925999999999998</v>
      </c>
      <c r="R3446">
        <v>2.153</v>
      </c>
      <c r="S3446">
        <v>20.662873999999999</v>
      </c>
      <c r="T3446">
        <v>0.541964</v>
      </c>
      <c r="U3446">
        <v>3.9187E-2</v>
      </c>
      <c r="V3446">
        <v>-32.510854000000002</v>
      </c>
      <c r="W3446">
        <v>0</v>
      </c>
      <c r="X3446">
        <v>0</v>
      </c>
    </row>
    <row r="3447" spans="1:24" x14ac:dyDescent="0.25">
      <c r="A3447" s="49">
        <v>43906.628136574072</v>
      </c>
      <c r="B3447">
        <v>1584385472.53388</v>
      </c>
      <c r="C3447">
        <v>2041.99795675275</v>
      </c>
      <c r="D3447">
        <v>196.44</v>
      </c>
      <c r="E3447">
        <v>226.62200000000001</v>
      </c>
      <c r="F3447">
        <v>251.89599999999999</v>
      </c>
      <c r="G3447">
        <v>180.541</v>
      </c>
      <c r="H3447">
        <v>323.166</v>
      </c>
      <c r="I3447">
        <v>86.34</v>
      </c>
      <c r="J3447">
        <v>92.908000000000001</v>
      </c>
      <c r="K3447">
        <v>193.256</v>
      </c>
      <c r="L3447">
        <v>210.07400000000001</v>
      </c>
      <c r="M3447">
        <v>304.86399999999998</v>
      </c>
      <c r="N3447">
        <v>157.74600000000001</v>
      </c>
      <c r="O3447">
        <v>114.563</v>
      </c>
      <c r="P3447">
        <v>46.875</v>
      </c>
      <c r="Q3447">
        <v>23.931999999999999</v>
      </c>
      <c r="R3447">
        <v>2.266</v>
      </c>
      <c r="S3447">
        <v>20.656744</v>
      </c>
      <c r="T3447">
        <v>0.53644899999999995</v>
      </c>
      <c r="U3447">
        <v>4.1216000000000003E-2</v>
      </c>
      <c r="V3447">
        <v>-32.168104</v>
      </c>
      <c r="W3447">
        <v>0</v>
      </c>
      <c r="X3447">
        <v>0</v>
      </c>
    </row>
    <row r="3448" spans="1:24" x14ac:dyDescent="0.25">
      <c r="A3448" s="49">
        <v>43906.628148148149</v>
      </c>
      <c r="B3448">
        <v>1584385473.53494</v>
      </c>
      <c r="C3448">
        <v>2042.9979557991498</v>
      </c>
      <c r="D3448">
        <v>196.25399999999999</v>
      </c>
      <c r="E3448">
        <v>226.52799999999999</v>
      </c>
      <c r="F3448">
        <v>251.738</v>
      </c>
      <c r="G3448">
        <v>181.083</v>
      </c>
      <c r="H3448">
        <v>325.46800000000002</v>
      </c>
      <c r="I3448">
        <v>86.283000000000001</v>
      </c>
      <c r="J3448">
        <v>93.852000000000004</v>
      </c>
      <c r="K3448">
        <v>194.96100000000001</v>
      </c>
      <c r="L3448">
        <v>210.09100000000001</v>
      </c>
      <c r="M3448">
        <v>309.63900000000001</v>
      </c>
      <c r="N3448">
        <v>157.602</v>
      </c>
      <c r="O3448">
        <v>114.349</v>
      </c>
      <c r="P3448">
        <v>46.872</v>
      </c>
      <c r="Q3448">
        <v>23.925999999999998</v>
      </c>
      <c r="R3448">
        <v>2.4289999999999998</v>
      </c>
      <c r="S3448">
        <v>20.657098999999999</v>
      </c>
      <c r="T3448">
        <v>0.54194600000000004</v>
      </c>
      <c r="U3448">
        <v>3.5319999999999997E-2</v>
      </c>
      <c r="V3448">
        <v>-32.754618000000001</v>
      </c>
      <c r="W3448">
        <v>0</v>
      </c>
      <c r="X3448">
        <v>0</v>
      </c>
    </row>
    <row r="3449" spans="1:24" x14ac:dyDescent="0.25">
      <c r="A3449" s="49">
        <v>43906.628159722219</v>
      </c>
      <c r="B3449">
        <v>1584385474.5341101</v>
      </c>
      <c r="C3449">
        <v>2043.9979548454501</v>
      </c>
      <c r="D3449">
        <v>196.12299999999999</v>
      </c>
      <c r="E3449">
        <v>226.37</v>
      </c>
      <c r="F3449">
        <v>251.66499999999999</v>
      </c>
      <c r="G3449">
        <v>181.17500000000001</v>
      </c>
      <c r="H3449">
        <v>328.149</v>
      </c>
      <c r="I3449">
        <v>85.081000000000003</v>
      </c>
      <c r="J3449">
        <v>94.566999999999993</v>
      </c>
      <c r="K3449">
        <v>197.05699999999999</v>
      </c>
      <c r="L3449">
        <v>209.88300000000001</v>
      </c>
      <c r="M3449">
        <v>313.73599999999999</v>
      </c>
      <c r="N3449">
        <v>157.69800000000001</v>
      </c>
      <c r="O3449">
        <v>114.23399999999999</v>
      </c>
      <c r="P3449">
        <v>46.887</v>
      </c>
      <c r="Q3449">
        <v>23.914999999999999</v>
      </c>
      <c r="R3449">
        <v>2.5230000000000001</v>
      </c>
      <c r="S3449">
        <v>20.669360000000001</v>
      </c>
      <c r="T3449">
        <v>0.55210899999999996</v>
      </c>
      <c r="U3449">
        <v>3.9796999999999999E-2</v>
      </c>
      <c r="V3449">
        <v>-33.611334999999997</v>
      </c>
      <c r="W3449">
        <v>0</v>
      </c>
      <c r="X3449">
        <v>0</v>
      </c>
    </row>
    <row r="3450" spans="1:24" x14ac:dyDescent="0.25">
      <c r="A3450" s="49">
        <v>43906.628171296295</v>
      </c>
      <c r="B3450">
        <v>1584385475.5338299</v>
      </c>
      <c r="C3450">
        <v>2044.9979538917498</v>
      </c>
      <c r="D3450">
        <v>196.048</v>
      </c>
      <c r="E3450">
        <v>226.27699999999999</v>
      </c>
      <c r="F3450">
        <v>251.524</v>
      </c>
      <c r="G3450">
        <v>180.24100000000001</v>
      </c>
      <c r="H3450">
        <v>328.33300000000003</v>
      </c>
      <c r="I3450">
        <v>84.02</v>
      </c>
      <c r="J3450">
        <v>93.62</v>
      </c>
      <c r="K3450">
        <v>195.001</v>
      </c>
      <c r="L3450">
        <v>209.46100000000001</v>
      </c>
      <c r="M3450">
        <v>313.54199999999997</v>
      </c>
      <c r="N3450">
        <v>157.65</v>
      </c>
      <c r="O3450">
        <v>114.505</v>
      </c>
      <c r="P3450">
        <v>46.893000000000001</v>
      </c>
      <c r="Q3450">
        <v>23.927</v>
      </c>
      <c r="R3450">
        <v>2.5289999999999999</v>
      </c>
      <c r="S3450">
        <v>20.651078999999999</v>
      </c>
      <c r="T3450">
        <v>0.54898100000000005</v>
      </c>
      <c r="U3450">
        <v>4.6200999999999999E-2</v>
      </c>
      <c r="V3450">
        <v>-34.905346000000002</v>
      </c>
      <c r="W3450">
        <v>0</v>
      </c>
      <c r="X3450">
        <v>0</v>
      </c>
    </row>
    <row r="3451" spans="1:24" x14ac:dyDescent="0.25">
      <c r="A3451" s="49">
        <v>43906.628182870372</v>
      </c>
      <c r="B3451">
        <v>1584385476.5341301</v>
      </c>
      <c r="C3451">
        <v>2045.99795293805</v>
      </c>
      <c r="D3451">
        <v>196.06</v>
      </c>
      <c r="E3451">
        <v>226.18299999999999</v>
      </c>
      <c r="F3451">
        <v>251.32</v>
      </c>
      <c r="G3451">
        <v>179.74799999999999</v>
      </c>
      <c r="H3451">
        <v>326.79399999999998</v>
      </c>
      <c r="I3451">
        <v>85.072999999999993</v>
      </c>
      <c r="J3451">
        <v>92.539000000000001</v>
      </c>
      <c r="K3451">
        <v>192.62200000000001</v>
      </c>
      <c r="L3451">
        <v>209.09700000000001</v>
      </c>
      <c r="M3451">
        <v>311.19400000000002</v>
      </c>
      <c r="N3451">
        <v>157.36199999999999</v>
      </c>
      <c r="O3451">
        <v>114.8</v>
      </c>
      <c r="P3451">
        <v>46.9</v>
      </c>
      <c r="Q3451">
        <v>23.931000000000001</v>
      </c>
      <c r="R3451">
        <v>2.528</v>
      </c>
      <c r="S3451">
        <v>20.649325000000001</v>
      </c>
      <c r="T3451">
        <v>0.54864500000000005</v>
      </c>
      <c r="U3451">
        <v>3.7240000000000002E-2</v>
      </c>
      <c r="V3451">
        <v>-35.455585999999997</v>
      </c>
      <c r="W3451">
        <v>0</v>
      </c>
      <c r="X3451">
        <v>0</v>
      </c>
    </row>
    <row r="3452" spans="1:24" x14ac:dyDescent="0.25">
      <c r="A3452" s="49">
        <v>43906.628194444442</v>
      </c>
      <c r="B3452">
        <v>1584385477.5350599</v>
      </c>
      <c r="C3452">
        <v>2046.9979519844499</v>
      </c>
      <c r="D3452">
        <v>195.982</v>
      </c>
      <c r="E3452">
        <v>226.16</v>
      </c>
      <c r="F3452">
        <v>251.172</v>
      </c>
      <c r="G3452">
        <v>179.881</v>
      </c>
      <c r="H3452">
        <v>326.459</v>
      </c>
      <c r="I3452">
        <v>85.869</v>
      </c>
      <c r="J3452">
        <v>92.524000000000001</v>
      </c>
      <c r="K3452">
        <v>195.48099999999999</v>
      </c>
      <c r="L3452">
        <v>209.005</v>
      </c>
      <c r="M3452">
        <v>310.38900000000001</v>
      </c>
      <c r="N3452">
        <v>157.131</v>
      </c>
      <c r="O3452">
        <v>114.59</v>
      </c>
      <c r="P3452">
        <v>46.945999999999998</v>
      </c>
      <c r="Q3452">
        <v>23.949000000000002</v>
      </c>
      <c r="R3452">
        <v>2.528</v>
      </c>
      <c r="S3452">
        <v>20.652079000000001</v>
      </c>
      <c r="T3452">
        <v>0.55642199999999997</v>
      </c>
      <c r="U3452">
        <v>4.4290999999999997E-2</v>
      </c>
      <c r="V3452">
        <v>-35.903773000000001</v>
      </c>
      <c r="W3452">
        <v>0</v>
      </c>
      <c r="X3452">
        <v>0</v>
      </c>
    </row>
    <row r="3453" spans="1:24" x14ac:dyDescent="0.25">
      <c r="A3453" s="49">
        <v>43906.628206018519</v>
      </c>
      <c r="B3453">
        <v>1584385478.53459</v>
      </c>
      <c r="C3453">
        <v>2047.9979510307501</v>
      </c>
      <c r="D3453">
        <v>195.827</v>
      </c>
      <c r="E3453">
        <v>226.077</v>
      </c>
      <c r="F3453">
        <v>250.97800000000001</v>
      </c>
      <c r="G3453">
        <v>180.07</v>
      </c>
      <c r="H3453">
        <v>326.30700000000002</v>
      </c>
      <c r="I3453">
        <v>85.284000000000006</v>
      </c>
      <c r="J3453">
        <v>94.545000000000002</v>
      </c>
      <c r="K3453">
        <v>192.33699999999999</v>
      </c>
      <c r="L3453">
        <v>208.78899999999999</v>
      </c>
      <c r="M3453">
        <v>310.84399999999999</v>
      </c>
      <c r="N3453">
        <v>157.00800000000001</v>
      </c>
      <c r="O3453">
        <v>114.621</v>
      </c>
      <c r="P3453">
        <v>46.972999999999999</v>
      </c>
      <c r="Q3453">
        <v>23.954999999999998</v>
      </c>
      <c r="R3453">
        <v>2.528</v>
      </c>
      <c r="S3453">
        <v>20.652367999999999</v>
      </c>
      <c r="T3453">
        <v>0.548539</v>
      </c>
      <c r="U3453">
        <v>3.8540999999999999E-2</v>
      </c>
      <c r="V3453">
        <v>-36.146478999999999</v>
      </c>
      <c r="W3453">
        <v>0</v>
      </c>
      <c r="X3453">
        <v>0</v>
      </c>
    </row>
    <row r="3454" spans="1:24" x14ac:dyDescent="0.25">
      <c r="A3454" s="49">
        <v>43906.628217592595</v>
      </c>
      <c r="B3454">
        <v>1584385479.5343399</v>
      </c>
      <c r="C3454">
        <v>2048.9979496002497</v>
      </c>
      <c r="D3454">
        <v>195.797</v>
      </c>
      <c r="E3454">
        <v>225.90700000000001</v>
      </c>
      <c r="F3454">
        <v>250.77099999999999</v>
      </c>
      <c r="G3454">
        <v>180.89699999999999</v>
      </c>
      <c r="H3454">
        <v>327.93799999999999</v>
      </c>
      <c r="I3454">
        <v>85.950999999999993</v>
      </c>
      <c r="J3454">
        <v>94.92</v>
      </c>
      <c r="K3454">
        <v>191.584</v>
      </c>
      <c r="L3454">
        <v>208.70599999999999</v>
      </c>
      <c r="M3454">
        <v>312.68</v>
      </c>
      <c r="N3454">
        <v>157.10900000000001</v>
      </c>
      <c r="O3454">
        <v>115.04900000000001</v>
      </c>
      <c r="P3454">
        <v>46.99</v>
      </c>
      <c r="Q3454">
        <v>23.957000000000001</v>
      </c>
      <c r="R3454">
        <v>2.5289999999999999</v>
      </c>
      <c r="S3454">
        <v>20.646591999999998</v>
      </c>
      <c r="T3454">
        <v>0.54604699999999995</v>
      </c>
      <c r="U3454">
        <v>3.1563000000000001E-2</v>
      </c>
      <c r="V3454">
        <v>-36.266615999999999</v>
      </c>
      <c r="W3454">
        <v>0</v>
      </c>
      <c r="X3454">
        <v>0</v>
      </c>
    </row>
    <row r="3455" spans="1:24" x14ac:dyDescent="0.25">
      <c r="A3455" s="49">
        <v>43906.628229166665</v>
      </c>
      <c r="B3455">
        <v>1584385480.53914</v>
      </c>
      <c r="C3455">
        <v>2049.99794864655</v>
      </c>
      <c r="D3455">
        <v>195.828</v>
      </c>
      <c r="E3455">
        <v>225.76599999999999</v>
      </c>
      <c r="F3455">
        <v>250.554</v>
      </c>
      <c r="G3455">
        <v>181.126</v>
      </c>
      <c r="H3455">
        <v>328.12400000000002</v>
      </c>
      <c r="I3455">
        <v>87.616</v>
      </c>
      <c r="J3455">
        <v>94.641999999999996</v>
      </c>
      <c r="K3455">
        <v>189.90899999999999</v>
      </c>
      <c r="L3455">
        <v>208.30799999999999</v>
      </c>
      <c r="M3455">
        <v>314.59300000000002</v>
      </c>
      <c r="N3455">
        <v>157.239</v>
      </c>
      <c r="O3455">
        <v>115.399</v>
      </c>
      <c r="P3455">
        <v>46.991</v>
      </c>
      <c r="Q3455">
        <v>23.95</v>
      </c>
      <c r="R3455">
        <v>2.528</v>
      </c>
      <c r="S3455">
        <v>20.662763000000002</v>
      </c>
      <c r="T3455">
        <v>0.56170699999999996</v>
      </c>
      <c r="U3455">
        <v>3.7768000000000003E-2</v>
      </c>
      <c r="V3455">
        <v>-36.091064000000003</v>
      </c>
      <c r="W3455">
        <v>0</v>
      </c>
      <c r="X3455">
        <v>0</v>
      </c>
    </row>
    <row r="3456" spans="1:24" x14ac:dyDescent="0.25">
      <c r="A3456" s="49">
        <v>43906.628240740742</v>
      </c>
      <c r="B3456">
        <v>1584385481.5348001</v>
      </c>
      <c r="C3456">
        <v>2050.9979476928502</v>
      </c>
      <c r="D3456">
        <v>195.745</v>
      </c>
      <c r="E3456">
        <v>225.631</v>
      </c>
      <c r="F3456">
        <v>250.37799999999999</v>
      </c>
      <c r="G3456">
        <v>180.666</v>
      </c>
      <c r="H3456">
        <v>328.51799999999997</v>
      </c>
      <c r="I3456">
        <v>88.004000000000005</v>
      </c>
      <c r="J3456">
        <v>96.153999999999996</v>
      </c>
      <c r="K3456">
        <v>192.625</v>
      </c>
      <c r="L3456">
        <v>207.983</v>
      </c>
      <c r="M3456">
        <v>314.58699999999999</v>
      </c>
      <c r="N3456">
        <v>157.298</v>
      </c>
      <c r="O3456">
        <v>115.43300000000001</v>
      </c>
      <c r="P3456">
        <v>46.975999999999999</v>
      </c>
      <c r="Q3456">
        <v>23.946000000000002</v>
      </c>
      <c r="R3456">
        <v>2.52</v>
      </c>
      <c r="S3456">
        <v>20.644926000000002</v>
      </c>
      <c r="T3456">
        <v>0.55757100000000004</v>
      </c>
      <c r="U3456">
        <v>3.9687E-2</v>
      </c>
      <c r="V3456">
        <v>-36.635382</v>
      </c>
      <c r="W3456">
        <v>0</v>
      </c>
      <c r="X3456">
        <v>0</v>
      </c>
    </row>
    <row r="3457" spans="1:24" x14ac:dyDescent="0.25">
      <c r="A3457" s="49">
        <v>43906.628252314818</v>
      </c>
      <c r="B3457">
        <v>1584385482.5364201</v>
      </c>
      <c r="C3457">
        <v>2051.9979467392495</v>
      </c>
      <c r="D3457">
        <v>195.69200000000001</v>
      </c>
      <c r="E3457">
        <v>225.465</v>
      </c>
      <c r="F3457">
        <v>250.14500000000001</v>
      </c>
      <c r="G3457">
        <v>180.49600000000001</v>
      </c>
      <c r="H3457">
        <v>327.82400000000001</v>
      </c>
      <c r="I3457">
        <v>88.1</v>
      </c>
      <c r="J3457">
        <v>95.685000000000002</v>
      </c>
      <c r="K3457">
        <v>194.87700000000001</v>
      </c>
      <c r="L3457">
        <v>207.67</v>
      </c>
      <c r="M3457">
        <v>313.67500000000001</v>
      </c>
      <c r="N3457">
        <v>157.595</v>
      </c>
      <c r="O3457">
        <v>115.465</v>
      </c>
      <c r="P3457">
        <v>46.966999999999999</v>
      </c>
      <c r="Q3457">
        <v>23.945</v>
      </c>
      <c r="R3457">
        <v>2.4390000000000001</v>
      </c>
      <c r="S3457">
        <v>20.643060999999999</v>
      </c>
      <c r="T3457">
        <v>0.55651099999999998</v>
      </c>
      <c r="U3457">
        <v>4.0578999999999997E-2</v>
      </c>
      <c r="V3457">
        <v>-36.337471999999998</v>
      </c>
      <c r="W3457">
        <v>0</v>
      </c>
      <c r="X3457">
        <v>0</v>
      </c>
    </row>
    <row r="3458" spans="1:24" x14ac:dyDescent="0.25">
      <c r="A3458" s="49">
        <v>43906.628263888888</v>
      </c>
      <c r="B3458">
        <v>1584385483.536</v>
      </c>
      <c r="C3458">
        <v>2052.9979457855497</v>
      </c>
      <c r="D3458">
        <v>195.63900000000001</v>
      </c>
      <c r="E3458">
        <v>225.274</v>
      </c>
      <c r="F3458">
        <v>249.94399999999999</v>
      </c>
      <c r="G3458">
        <v>179.83699999999999</v>
      </c>
      <c r="H3458">
        <v>327.80399999999997</v>
      </c>
      <c r="I3458">
        <v>88.346000000000004</v>
      </c>
      <c r="J3458">
        <v>94.069000000000003</v>
      </c>
      <c r="K3458">
        <v>194.511</v>
      </c>
      <c r="L3458">
        <v>207.435</v>
      </c>
      <c r="M3458">
        <v>313.202</v>
      </c>
      <c r="N3458">
        <v>157.828</v>
      </c>
      <c r="O3458">
        <v>115.357</v>
      </c>
      <c r="P3458">
        <v>46.957000000000001</v>
      </c>
      <c r="Q3458">
        <v>23.940999999999999</v>
      </c>
      <c r="R3458">
        <v>2.359</v>
      </c>
      <c r="S3458">
        <v>20.660074999999999</v>
      </c>
      <c r="T3458">
        <v>0.56257299999999999</v>
      </c>
      <c r="U3458">
        <v>4.4873000000000003E-2</v>
      </c>
      <c r="V3458">
        <v>-36.282584999999997</v>
      </c>
      <c r="W3458">
        <v>0</v>
      </c>
      <c r="X3458">
        <v>0</v>
      </c>
    </row>
    <row r="3459" spans="1:24" x14ac:dyDescent="0.25">
      <c r="A3459" s="49">
        <v>43906.628275462965</v>
      </c>
      <c r="B3459">
        <v>1584385484.5355799</v>
      </c>
      <c r="C3459">
        <v>2053.99794483185</v>
      </c>
      <c r="D3459">
        <v>195.60499999999999</v>
      </c>
      <c r="E3459">
        <v>225.131</v>
      </c>
      <c r="F3459">
        <v>249.702</v>
      </c>
      <c r="G3459">
        <v>179.75700000000001</v>
      </c>
      <c r="H3459">
        <v>326.625</v>
      </c>
      <c r="I3459">
        <v>89.349000000000004</v>
      </c>
      <c r="J3459">
        <v>93.725999999999999</v>
      </c>
      <c r="K3459">
        <v>193.096</v>
      </c>
      <c r="L3459">
        <v>207.215</v>
      </c>
      <c r="M3459">
        <v>310.76900000000001</v>
      </c>
      <c r="N3459">
        <v>157.68600000000001</v>
      </c>
      <c r="O3459">
        <v>115.407</v>
      </c>
      <c r="P3459">
        <v>46.933</v>
      </c>
      <c r="Q3459">
        <v>23.93</v>
      </c>
      <c r="R3459">
        <v>2.294</v>
      </c>
      <c r="S3459">
        <v>20.652412000000002</v>
      </c>
      <c r="T3459">
        <v>0.55301100000000003</v>
      </c>
      <c r="U3459">
        <v>4.4773E-2</v>
      </c>
      <c r="V3459">
        <v>-36.604396000000001</v>
      </c>
      <c r="W3459">
        <v>0</v>
      </c>
      <c r="X3459">
        <v>0</v>
      </c>
    </row>
    <row r="3460" spans="1:24" x14ac:dyDescent="0.25">
      <c r="A3460" s="49">
        <v>43906.628287037034</v>
      </c>
      <c r="B3460">
        <v>1584385485.5348899</v>
      </c>
      <c r="C3460">
        <v>2054.9979438781502</v>
      </c>
      <c r="D3460">
        <v>195.625</v>
      </c>
      <c r="E3460">
        <v>224.964</v>
      </c>
      <c r="F3460">
        <v>249.54900000000001</v>
      </c>
      <c r="G3460">
        <v>180.34800000000001</v>
      </c>
      <c r="H3460">
        <v>326.07400000000001</v>
      </c>
      <c r="I3460">
        <v>89.658000000000001</v>
      </c>
      <c r="J3460">
        <v>92.980999999999995</v>
      </c>
      <c r="K3460">
        <v>189.99799999999999</v>
      </c>
      <c r="L3460">
        <v>207.18</v>
      </c>
      <c r="M3460">
        <v>309.40300000000002</v>
      </c>
      <c r="N3460">
        <v>157.79499999999999</v>
      </c>
      <c r="O3460">
        <v>115.61499999999999</v>
      </c>
      <c r="P3460">
        <v>46.917000000000002</v>
      </c>
      <c r="Q3460">
        <v>23.937000000000001</v>
      </c>
      <c r="R3460">
        <v>2.2330000000000001</v>
      </c>
      <c r="S3460">
        <v>20.650568</v>
      </c>
      <c r="T3460">
        <v>0.55403599999999997</v>
      </c>
      <c r="U3460">
        <v>4.0787999999999998E-2</v>
      </c>
      <c r="V3460">
        <v>-36.370255999999998</v>
      </c>
      <c r="W3460">
        <v>0</v>
      </c>
      <c r="X3460">
        <v>0</v>
      </c>
    </row>
    <row r="3461" spans="1:24" x14ac:dyDescent="0.25">
      <c r="A3461" s="49">
        <v>43906.628298611111</v>
      </c>
      <c r="B3461">
        <v>1584385486.5348201</v>
      </c>
      <c r="C3461">
        <v>2055.9979429245495</v>
      </c>
      <c r="D3461">
        <v>195.6</v>
      </c>
      <c r="E3461">
        <v>224.86500000000001</v>
      </c>
      <c r="F3461">
        <v>249.298</v>
      </c>
      <c r="G3461">
        <v>180.34700000000001</v>
      </c>
      <c r="H3461">
        <v>326.28199999999998</v>
      </c>
      <c r="I3461">
        <v>90.173000000000002</v>
      </c>
      <c r="J3461">
        <v>91.721000000000004</v>
      </c>
      <c r="K3461">
        <v>187.51900000000001</v>
      </c>
      <c r="L3461">
        <v>207.14099999999999</v>
      </c>
      <c r="M3461">
        <v>311.12099999999998</v>
      </c>
      <c r="N3461">
        <v>157.791</v>
      </c>
      <c r="O3461">
        <v>115.953</v>
      </c>
      <c r="P3461">
        <v>46.923000000000002</v>
      </c>
      <c r="Q3461">
        <v>23.95</v>
      </c>
      <c r="R3461">
        <v>2.1749999999999998</v>
      </c>
      <c r="S3461">
        <v>20.649546999999998</v>
      </c>
      <c r="T3461">
        <v>0.55635199999999996</v>
      </c>
      <c r="U3461">
        <v>4.0361000000000001E-2</v>
      </c>
      <c r="V3461">
        <v>-36.512495000000001</v>
      </c>
      <c r="W3461">
        <v>0</v>
      </c>
      <c r="X3461">
        <v>0</v>
      </c>
    </row>
    <row r="3462" spans="1:24" x14ac:dyDescent="0.25">
      <c r="A3462" s="49">
        <v>43906.628310185188</v>
      </c>
      <c r="B3462">
        <v>1584385487.53495</v>
      </c>
      <c r="C3462">
        <v>2056.9979419708498</v>
      </c>
      <c r="D3462">
        <v>195.554</v>
      </c>
      <c r="E3462">
        <v>224.67099999999999</v>
      </c>
      <c r="F3462">
        <v>249.119</v>
      </c>
      <c r="G3462">
        <v>180.43799999999999</v>
      </c>
      <c r="H3462">
        <v>327.76600000000002</v>
      </c>
      <c r="I3462">
        <v>90.804000000000002</v>
      </c>
      <c r="J3462">
        <v>91.302000000000007</v>
      </c>
      <c r="K3462">
        <v>188.99700000000001</v>
      </c>
      <c r="L3462">
        <v>207.08600000000001</v>
      </c>
      <c r="M3462">
        <v>312.08800000000002</v>
      </c>
      <c r="N3462">
        <v>157.58699999999999</v>
      </c>
      <c r="O3462">
        <v>116.143</v>
      </c>
      <c r="P3462">
        <v>46.899000000000001</v>
      </c>
      <c r="Q3462">
        <v>23.943999999999999</v>
      </c>
      <c r="R3462">
        <v>2.1230000000000002</v>
      </c>
      <c r="S3462">
        <v>20.651346</v>
      </c>
      <c r="T3462">
        <v>0.55412399999999995</v>
      </c>
      <c r="U3462">
        <v>4.2790000000000002E-2</v>
      </c>
      <c r="V3462">
        <v>-36.468924999999999</v>
      </c>
      <c r="W3462">
        <v>0</v>
      </c>
      <c r="X3462">
        <v>0</v>
      </c>
    </row>
    <row r="3463" spans="1:24" x14ac:dyDescent="0.25">
      <c r="A3463" s="49">
        <v>43906.628321759257</v>
      </c>
      <c r="B3463">
        <v>1584385488.5362799</v>
      </c>
      <c r="C3463">
        <v>2057.99794101715</v>
      </c>
      <c r="D3463">
        <v>195.494</v>
      </c>
      <c r="E3463">
        <v>224.477</v>
      </c>
      <c r="F3463">
        <v>249.00800000000001</v>
      </c>
      <c r="G3463">
        <v>180.21199999999999</v>
      </c>
      <c r="H3463">
        <v>326.53699999999998</v>
      </c>
      <c r="I3463">
        <v>90.966999999999999</v>
      </c>
      <c r="J3463">
        <v>91.68</v>
      </c>
      <c r="K3463">
        <v>188.321</v>
      </c>
      <c r="L3463">
        <v>207.19800000000001</v>
      </c>
      <c r="M3463">
        <v>310.55900000000003</v>
      </c>
      <c r="N3463">
        <v>157.34</v>
      </c>
      <c r="O3463">
        <v>116.05800000000001</v>
      </c>
      <c r="P3463">
        <v>46.902999999999999</v>
      </c>
      <c r="Q3463">
        <v>23.954999999999998</v>
      </c>
      <c r="R3463">
        <v>2.121</v>
      </c>
      <c r="S3463">
        <v>20.648458000000002</v>
      </c>
      <c r="T3463">
        <v>0.55445999999999995</v>
      </c>
      <c r="U3463">
        <v>3.8858999999999998E-2</v>
      </c>
      <c r="V3463">
        <v>-36.369939000000002</v>
      </c>
      <c r="W3463">
        <v>0</v>
      </c>
      <c r="X3463">
        <v>0</v>
      </c>
    </row>
    <row r="3464" spans="1:24" x14ac:dyDescent="0.25">
      <c r="A3464" s="49">
        <v>43906.628333333334</v>
      </c>
      <c r="B3464">
        <v>1584385489.5353799</v>
      </c>
      <c r="C3464">
        <v>2058.9979395866503</v>
      </c>
      <c r="D3464">
        <v>195.398</v>
      </c>
      <c r="E3464">
        <v>224.41499999999999</v>
      </c>
      <c r="F3464">
        <v>248.87899999999999</v>
      </c>
      <c r="G3464">
        <v>180.25399999999999</v>
      </c>
      <c r="H3464">
        <v>325.70699999999999</v>
      </c>
      <c r="I3464">
        <v>89.768000000000001</v>
      </c>
      <c r="J3464">
        <v>91.917000000000002</v>
      </c>
      <c r="K3464">
        <v>190.25299999999999</v>
      </c>
      <c r="L3464">
        <v>207.30600000000001</v>
      </c>
      <c r="M3464">
        <v>310.334</v>
      </c>
      <c r="N3464">
        <v>157.30600000000001</v>
      </c>
      <c r="O3464">
        <v>115.801</v>
      </c>
      <c r="P3464">
        <v>46.893000000000001</v>
      </c>
      <c r="Q3464">
        <v>23.96</v>
      </c>
      <c r="R3464">
        <v>2.327</v>
      </c>
      <c r="S3464">
        <v>20.643038000000001</v>
      </c>
      <c r="T3464">
        <v>0.559674</v>
      </c>
      <c r="U3464">
        <v>4.2106999999999999E-2</v>
      </c>
      <c r="V3464">
        <v>-35.970398000000003</v>
      </c>
      <c r="W3464">
        <v>0</v>
      </c>
      <c r="X3464">
        <v>0</v>
      </c>
    </row>
    <row r="3465" spans="1:24" x14ac:dyDescent="0.25">
      <c r="A3465" s="49">
        <v>43906.628344907411</v>
      </c>
      <c r="B3465">
        <v>1584385490.5346999</v>
      </c>
      <c r="C3465">
        <v>2059.9979386329496</v>
      </c>
      <c r="D3465">
        <v>195.30500000000001</v>
      </c>
      <c r="E3465">
        <v>224.32599999999999</v>
      </c>
      <c r="F3465">
        <v>248.74299999999999</v>
      </c>
      <c r="G3465">
        <v>180.36699999999999</v>
      </c>
      <c r="H3465">
        <v>325.27100000000002</v>
      </c>
      <c r="I3465">
        <v>88.608000000000004</v>
      </c>
      <c r="J3465">
        <v>91.875</v>
      </c>
      <c r="K3465">
        <v>190.553</v>
      </c>
      <c r="L3465">
        <v>207.23</v>
      </c>
      <c r="M3465">
        <v>309.75700000000001</v>
      </c>
      <c r="N3465">
        <v>157.334</v>
      </c>
      <c r="O3465">
        <v>115.792</v>
      </c>
      <c r="P3465">
        <v>46.890999999999998</v>
      </c>
      <c r="Q3465">
        <v>23.975000000000001</v>
      </c>
      <c r="R3465">
        <v>2.4260000000000002</v>
      </c>
      <c r="S3465">
        <v>20.651634999999999</v>
      </c>
      <c r="T3465">
        <v>0.55932099999999996</v>
      </c>
      <c r="U3465">
        <v>3.5201999999999997E-2</v>
      </c>
      <c r="V3465">
        <v>-35.745775999999999</v>
      </c>
      <c r="W3465">
        <v>0</v>
      </c>
      <c r="X3465">
        <v>0</v>
      </c>
    </row>
    <row r="3466" spans="1:24" x14ac:dyDescent="0.25">
      <c r="A3466" s="49">
        <v>43906.62835648148</v>
      </c>
      <c r="B3466">
        <v>1584385491.53509</v>
      </c>
      <c r="C3466">
        <v>2060.9979376792498</v>
      </c>
      <c r="D3466">
        <v>195.25700000000001</v>
      </c>
      <c r="E3466">
        <v>224.20599999999999</v>
      </c>
      <c r="F3466">
        <v>248.58699999999999</v>
      </c>
      <c r="G3466">
        <v>180.46100000000001</v>
      </c>
      <c r="H3466">
        <v>324.577</v>
      </c>
      <c r="I3466">
        <v>88.197000000000003</v>
      </c>
      <c r="J3466">
        <v>90.427000000000007</v>
      </c>
      <c r="K3466">
        <v>192.33199999999999</v>
      </c>
      <c r="L3466">
        <v>206.99600000000001</v>
      </c>
      <c r="M3466">
        <v>309.38900000000001</v>
      </c>
      <c r="N3466">
        <v>157.49</v>
      </c>
      <c r="O3466">
        <v>115.748</v>
      </c>
      <c r="P3466">
        <v>46.895000000000003</v>
      </c>
      <c r="Q3466">
        <v>23.992000000000001</v>
      </c>
      <c r="R3466">
        <v>2.52</v>
      </c>
      <c r="S3466">
        <v>20.645969999999998</v>
      </c>
      <c r="T3466">
        <v>0.55242800000000003</v>
      </c>
      <c r="U3466">
        <v>3.8614000000000002E-2</v>
      </c>
      <c r="V3466">
        <v>-35.51925</v>
      </c>
      <c r="W3466">
        <v>0</v>
      </c>
      <c r="X3466">
        <v>0</v>
      </c>
    </row>
    <row r="3467" spans="1:24" x14ac:dyDescent="0.25">
      <c r="A3467" s="49">
        <v>43906.628368055557</v>
      </c>
      <c r="B3467">
        <v>1584385492.5355899</v>
      </c>
      <c r="C3467">
        <v>2061.9979367256501</v>
      </c>
      <c r="D3467">
        <v>195.131</v>
      </c>
      <c r="E3467">
        <v>224.036</v>
      </c>
      <c r="F3467">
        <v>248.35</v>
      </c>
      <c r="G3467">
        <v>179.83799999999999</v>
      </c>
      <c r="H3467">
        <v>324.5</v>
      </c>
      <c r="I3467">
        <v>86.293000000000006</v>
      </c>
      <c r="J3467">
        <v>88.543000000000006</v>
      </c>
      <c r="K3467">
        <v>192.24100000000001</v>
      </c>
      <c r="L3467">
        <v>206.495</v>
      </c>
      <c r="M3467">
        <v>309.404</v>
      </c>
      <c r="N3467">
        <v>157.83500000000001</v>
      </c>
      <c r="O3467">
        <v>115.318</v>
      </c>
      <c r="P3467">
        <v>46.875999999999998</v>
      </c>
      <c r="Q3467">
        <v>23.995999999999999</v>
      </c>
      <c r="R3467">
        <v>2.528</v>
      </c>
      <c r="S3467">
        <v>20.652901</v>
      </c>
      <c r="T3467">
        <v>0.55530900000000005</v>
      </c>
      <c r="U3467">
        <v>4.0661000000000003E-2</v>
      </c>
      <c r="V3467">
        <v>-34.865898999999999</v>
      </c>
      <c r="W3467">
        <v>0</v>
      </c>
      <c r="X3467">
        <v>0</v>
      </c>
    </row>
    <row r="3468" spans="1:24" x14ac:dyDescent="0.25">
      <c r="A3468" s="49">
        <v>43906.628379629627</v>
      </c>
      <c r="B3468">
        <v>1584385493.5364299</v>
      </c>
      <c r="C3468">
        <v>2062.9979357719503</v>
      </c>
      <c r="D3468">
        <v>195.00399999999999</v>
      </c>
      <c r="E3468">
        <v>223.84399999999999</v>
      </c>
      <c r="F3468">
        <v>248.155</v>
      </c>
      <c r="G3468">
        <v>179.37799999999999</v>
      </c>
      <c r="H3468">
        <v>324.60700000000003</v>
      </c>
      <c r="I3468">
        <v>84.691999999999993</v>
      </c>
      <c r="J3468">
        <v>87.924000000000007</v>
      </c>
      <c r="K3468">
        <v>193.047</v>
      </c>
      <c r="L3468">
        <v>206.12299999999999</v>
      </c>
      <c r="M3468">
        <v>310.14999999999998</v>
      </c>
      <c r="N3468">
        <v>158.17500000000001</v>
      </c>
      <c r="O3468">
        <v>114.751</v>
      </c>
      <c r="P3468">
        <v>46.863999999999997</v>
      </c>
      <c r="Q3468">
        <v>23.998000000000001</v>
      </c>
      <c r="R3468">
        <v>2.5289999999999999</v>
      </c>
      <c r="S3468">
        <v>20.643637999999999</v>
      </c>
      <c r="T3468">
        <v>0.55477799999999999</v>
      </c>
      <c r="U3468">
        <v>4.0323999999999999E-2</v>
      </c>
      <c r="V3468">
        <v>-34.461494000000002</v>
      </c>
      <c r="W3468">
        <v>0</v>
      </c>
      <c r="X3468">
        <v>0</v>
      </c>
    </row>
    <row r="3469" spans="1:24" x14ac:dyDescent="0.25">
      <c r="A3469" s="49">
        <v>43906.628391203703</v>
      </c>
      <c r="B3469">
        <v>1584385494.5366199</v>
      </c>
      <c r="C3469">
        <v>2063.9979348182496</v>
      </c>
      <c r="D3469">
        <v>194.874</v>
      </c>
      <c r="E3469">
        <v>223.68600000000001</v>
      </c>
      <c r="F3469">
        <v>247.952</v>
      </c>
      <c r="G3469">
        <v>179.07599999999999</v>
      </c>
      <c r="H3469">
        <v>325.26100000000002</v>
      </c>
      <c r="I3469">
        <v>85.287999999999997</v>
      </c>
      <c r="J3469">
        <v>86.885999999999996</v>
      </c>
      <c r="K3469">
        <v>191.91</v>
      </c>
      <c r="L3469">
        <v>205.89599999999999</v>
      </c>
      <c r="M3469">
        <v>311.20999999999998</v>
      </c>
      <c r="N3469">
        <v>158.255</v>
      </c>
      <c r="O3469">
        <v>114.50700000000001</v>
      </c>
      <c r="P3469">
        <v>46.869</v>
      </c>
      <c r="Q3469">
        <v>24.015000000000001</v>
      </c>
      <c r="R3469">
        <v>2.528</v>
      </c>
      <c r="S3469">
        <v>20.63231</v>
      </c>
      <c r="T3469">
        <v>0.55403599999999997</v>
      </c>
      <c r="U3469">
        <v>3.7559000000000002E-2</v>
      </c>
      <c r="V3469">
        <v>-34.347703000000003</v>
      </c>
      <c r="W3469">
        <v>0</v>
      </c>
      <c r="X3469">
        <v>0</v>
      </c>
    </row>
    <row r="3470" spans="1:24" x14ac:dyDescent="0.25">
      <c r="A3470" s="49">
        <v>43906.62840277778</v>
      </c>
      <c r="B3470">
        <v>1584385495.53581</v>
      </c>
      <c r="C3470">
        <v>2064.9979338645499</v>
      </c>
      <c r="D3470">
        <v>194.74799999999999</v>
      </c>
      <c r="E3470">
        <v>223.62299999999999</v>
      </c>
      <c r="F3470">
        <v>247.75399999999999</v>
      </c>
      <c r="G3470">
        <v>178.49700000000001</v>
      </c>
      <c r="H3470">
        <v>325.59300000000002</v>
      </c>
      <c r="I3470">
        <v>86.462999999999994</v>
      </c>
      <c r="J3470">
        <v>89.152000000000001</v>
      </c>
      <c r="K3470">
        <v>189.66</v>
      </c>
      <c r="L3470">
        <v>205.851</v>
      </c>
      <c r="M3470">
        <v>311.29000000000002</v>
      </c>
      <c r="N3470">
        <v>158.05699999999999</v>
      </c>
      <c r="O3470">
        <v>114.627</v>
      </c>
      <c r="P3470">
        <v>46.856000000000002</v>
      </c>
      <c r="Q3470">
        <v>24.010999999999999</v>
      </c>
      <c r="R3470">
        <v>2.528</v>
      </c>
      <c r="S3470">
        <v>20.639751</v>
      </c>
      <c r="T3470">
        <v>0.55469000000000002</v>
      </c>
      <c r="U3470">
        <v>4.3463000000000002E-2</v>
      </c>
      <c r="V3470">
        <v>-33.903534000000001</v>
      </c>
      <c r="W3470">
        <v>0</v>
      </c>
      <c r="X3470">
        <v>0</v>
      </c>
    </row>
    <row r="3471" spans="1:24" x14ac:dyDescent="0.25">
      <c r="A3471" s="49">
        <v>43906.62841435185</v>
      </c>
      <c r="B3471">
        <v>1584385496.5347199</v>
      </c>
      <c r="C3471">
        <v>2065.9979329109501</v>
      </c>
      <c r="D3471">
        <v>194.64400000000001</v>
      </c>
      <c r="E3471">
        <v>223.59200000000001</v>
      </c>
      <c r="F3471">
        <v>247.535</v>
      </c>
      <c r="G3471">
        <v>178.667</v>
      </c>
      <c r="H3471">
        <v>325.07100000000003</v>
      </c>
      <c r="I3471">
        <v>84.608999999999995</v>
      </c>
      <c r="J3471">
        <v>90.213999999999999</v>
      </c>
      <c r="K3471">
        <v>186.45699999999999</v>
      </c>
      <c r="L3471">
        <v>205.624</v>
      </c>
      <c r="M3471">
        <v>309.459</v>
      </c>
      <c r="N3471">
        <v>158.05000000000001</v>
      </c>
      <c r="O3471">
        <v>114.50700000000001</v>
      </c>
      <c r="P3471">
        <v>46.847999999999999</v>
      </c>
      <c r="Q3471">
        <v>24.007999999999999</v>
      </c>
      <c r="R3471">
        <v>2.528</v>
      </c>
      <c r="S3471">
        <v>20.641217000000001</v>
      </c>
      <c r="T3471">
        <v>0.54864500000000005</v>
      </c>
      <c r="U3471">
        <v>3.1572000000000003E-2</v>
      </c>
      <c r="V3471">
        <v>-32.990555999999998</v>
      </c>
      <c r="W3471">
        <v>0</v>
      </c>
      <c r="X3471">
        <v>0</v>
      </c>
    </row>
    <row r="3472" spans="1:24" x14ac:dyDescent="0.25">
      <c r="A3472" s="49">
        <v>43906.628425925926</v>
      </c>
      <c r="B3472">
        <v>1584385497.5360501</v>
      </c>
      <c r="C3472">
        <v>2066.9979319572503</v>
      </c>
      <c r="D3472">
        <v>194.50200000000001</v>
      </c>
      <c r="E3472">
        <v>223.47900000000001</v>
      </c>
      <c r="F3472">
        <v>247.33199999999999</v>
      </c>
      <c r="G3472">
        <v>178.601</v>
      </c>
      <c r="H3472">
        <v>324.44299999999998</v>
      </c>
      <c r="I3472">
        <v>84.542000000000002</v>
      </c>
      <c r="J3472">
        <v>90.417000000000002</v>
      </c>
      <c r="K3472">
        <v>187.45500000000001</v>
      </c>
      <c r="L3472">
        <v>205.499</v>
      </c>
      <c r="M3472">
        <v>308.43400000000003</v>
      </c>
      <c r="N3472">
        <v>158.20400000000001</v>
      </c>
      <c r="O3472">
        <v>114.416</v>
      </c>
      <c r="P3472">
        <v>46.844000000000001</v>
      </c>
      <c r="Q3472">
        <v>24.024000000000001</v>
      </c>
      <c r="R3472">
        <v>2.528</v>
      </c>
      <c r="S3472">
        <v>20.644504000000001</v>
      </c>
      <c r="T3472">
        <v>0.56071700000000002</v>
      </c>
      <c r="U3472">
        <v>3.8696000000000001E-2</v>
      </c>
      <c r="V3472">
        <v>-32.349473000000003</v>
      </c>
      <c r="W3472">
        <v>0</v>
      </c>
      <c r="X3472">
        <v>0</v>
      </c>
    </row>
    <row r="3473" spans="1:24" x14ac:dyDescent="0.25">
      <c r="A3473" s="49">
        <v>43906.628437500003</v>
      </c>
      <c r="B3473">
        <v>1584385498.5366499</v>
      </c>
      <c r="C3473">
        <v>2067.9979310035496</v>
      </c>
      <c r="D3473">
        <v>194.346</v>
      </c>
      <c r="E3473">
        <v>223.33199999999999</v>
      </c>
      <c r="F3473">
        <v>247.21100000000001</v>
      </c>
      <c r="G3473">
        <v>177.988</v>
      </c>
      <c r="H3473">
        <v>324.60300000000001</v>
      </c>
      <c r="I3473">
        <v>85.233999999999995</v>
      </c>
      <c r="J3473">
        <v>90.367000000000004</v>
      </c>
      <c r="K3473">
        <v>190.714</v>
      </c>
      <c r="L3473">
        <v>205.697</v>
      </c>
      <c r="M3473">
        <v>307.81099999999998</v>
      </c>
      <c r="N3473">
        <v>158.21299999999999</v>
      </c>
      <c r="O3473">
        <v>114.482</v>
      </c>
      <c r="P3473">
        <v>46.828000000000003</v>
      </c>
      <c r="Q3473">
        <v>24.021999999999998</v>
      </c>
      <c r="R3473">
        <v>2.5289999999999999</v>
      </c>
      <c r="S3473">
        <v>20.648902</v>
      </c>
      <c r="T3473">
        <v>0.56533100000000003</v>
      </c>
      <c r="U3473">
        <v>3.6148E-2</v>
      </c>
      <c r="V3473">
        <v>-32.313516</v>
      </c>
      <c r="W3473">
        <v>0</v>
      </c>
      <c r="X3473">
        <v>0</v>
      </c>
    </row>
    <row r="3474" spans="1:24" x14ac:dyDescent="0.25">
      <c r="A3474" s="49">
        <v>43906.628449074073</v>
      </c>
      <c r="B3474">
        <v>1584385499.53508</v>
      </c>
      <c r="C3474">
        <v>2068.9979300499499</v>
      </c>
      <c r="D3474">
        <v>194.25200000000001</v>
      </c>
      <c r="E3474">
        <v>223.102</v>
      </c>
      <c r="F3474">
        <v>247.071</v>
      </c>
      <c r="G3474">
        <v>177.67500000000001</v>
      </c>
      <c r="H3474">
        <v>324.59399999999999</v>
      </c>
      <c r="I3474">
        <v>86.004999999999995</v>
      </c>
      <c r="J3474">
        <v>89.766999999999996</v>
      </c>
      <c r="K3474">
        <v>190.994</v>
      </c>
      <c r="L3474">
        <v>205.87100000000001</v>
      </c>
      <c r="M3474">
        <v>308.77300000000002</v>
      </c>
      <c r="N3474">
        <v>158.14599999999999</v>
      </c>
      <c r="O3474">
        <v>114.611</v>
      </c>
      <c r="P3474">
        <v>46.828000000000003</v>
      </c>
      <c r="Q3474">
        <v>24.021000000000001</v>
      </c>
      <c r="R3474">
        <v>2.528</v>
      </c>
      <c r="S3474">
        <v>20.635663999999998</v>
      </c>
      <c r="T3474">
        <v>0.56131799999999998</v>
      </c>
      <c r="U3474">
        <v>4.4491000000000003E-2</v>
      </c>
      <c r="V3474">
        <v>-33.126767999999998</v>
      </c>
      <c r="W3474">
        <v>0</v>
      </c>
      <c r="X3474">
        <v>0</v>
      </c>
    </row>
    <row r="3475" spans="1:24" x14ac:dyDescent="0.25">
      <c r="A3475" s="49">
        <v>43906.628460648149</v>
      </c>
      <c r="B3475">
        <v>1584385500.53631</v>
      </c>
      <c r="C3475">
        <v>2069.9979286193502</v>
      </c>
      <c r="D3475">
        <v>194.10400000000001</v>
      </c>
      <c r="E3475">
        <v>222.923</v>
      </c>
      <c r="F3475">
        <v>246.935</v>
      </c>
      <c r="G3475">
        <v>177.321</v>
      </c>
      <c r="H3475">
        <v>325.697</v>
      </c>
      <c r="I3475">
        <v>85.662999999999997</v>
      </c>
      <c r="J3475">
        <v>88.98</v>
      </c>
      <c r="K3475">
        <v>194.55500000000001</v>
      </c>
      <c r="L3475">
        <v>206.209</v>
      </c>
      <c r="M3475">
        <v>309.73500000000001</v>
      </c>
      <c r="N3475">
        <v>158.20599999999999</v>
      </c>
      <c r="O3475">
        <v>114.803</v>
      </c>
      <c r="P3475">
        <v>46.807000000000002</v>
      </c>
      <c r="Q3475">
        <v>24.023</v>
      </c>
      <c r="R3475">
        <v>2.4790000000000001</v>
      </c>
      <c r="S3475">
        <v>20.658276000000001</v>
      </c>
      <c r="T3475">
        <v>0.57326699999999997</v>
      </c>
      <c r="U3475">
        <v>4.8730999999999997E-2</v>
      </c>
      <c r="V3475">
        <v>-34.191715000000002</v>
      </c>
      <c r="W3475">
        <v>0</v>
      </c>
      <c r="X3475">
        <v>0</v>
      </c>
    </row>
    <row r="3476" spans="1:24" x14ac:dyDescent="0.25">
      <c r="A3476" s="49">
        <v>43906.628472222219</v>
      </c>
      <c r="B3476">
        <v>1584385501.5350299</v>
      </c>
      <c r="C3476">
        <v>2070.9979276657496</v>
      </c>
      <c r="D3476">
        <v>194.04400000000001</v>
      </c>
      <c r="E3476">
        <v>222.642</v>
      </c>
      <c r="F3476">
        <v>246.869</v>
      </c>
      <c r="G3476">
        <v>177.94399999999999</v>
      </c>
      <c r="H3476">
        <v>325.84699999999998</v>
      </c>
      <c r="I3476">
        <v>85.366</v>
      </c>
      <c r="J3476">
        <v>87.769000000000005</v>
      </c>
      <c r="K3476">
        <v>196.65700000000001</v>
      </c>
      <c r="L3476">
        <v>206.24100000000001</v>
      </c>
      <c r="M3476">
        <v>311.34199999999998</v>
      </c>
      <c r="N3476">
        <v>158.31399999999999</v>
      </c>
      <c r="O3476">
        <v>115.127</v>
      </c>
      <c r="P3476">
        <v>46.789000000000001</v>
      </c>
      <c r="Q3476">
        <v>24.029</v>
      </c>
      <c r="R3476">
        <v>2.4079999999999999</v>
      </c>
      <c r="S3476">
        <v>20.640150999999999</v>
      </c>
      <c r="T3476">
        <v>0.57650100000000004</v>
      </c>
      <c r="U3476">
        <v>4.1916000000000002E-2</v>
      </c>
      <c r="V3476">
        <v>-35.469334000000003</v>
      </c>
      <c r="W3476">
        <v>0</v>
      </c>
      <c r="X3476">
        <v>0</v>
      </c>
    </row>
    <row r="3477" spans="1:24" x14ac:dyDescent="0.25">
      <c r="A3477" s="49">
        <v>43906.628483796296</v>
      </c>
      <c r="B3477">
        <v>1584385502.5353401</v>
      </c>
      <c r="C3477">
        <v>2071.9979267120498</v>
      </c>
      <c r="D3477">
        <v>194.10499999999999</v>
      </c>
      <c r="E3477">
        <v>222.41499999999999</v>
      </c>
      <c r="F3477">
        <v>246.71799999999999</v>
      </c>
      <c r="G3477">
        <v>178.601</v>
      </c>
      <c r="H3477">
        <v>326.37299999999999</v>
      </c>
      <c r="I3477">
        <v>87.54</v>
      </c>
      <c r="J3477">
        <v>87.429000000000002</v>
      </c>
      <c r="K3477">
        <v>195.922</v>
      </c>
      <c r="L3477">
        <v>205.90600000000001</v>
      </c>
      <c r="M3477">
        <v>314.10399999999998</v>
      </c>
      <c r="N3477">
        <v>158.464</v>
      </c>
      <c r="O3477">
        <v>115.43</v>
      </c>
      <c r="P3477">
        <v>46.801000000000002</v>
      </c>
      <c r="Q3477">
        <v>24.018999999999998</v>
      </c>
      <c r="R3477">
        <v>2.35</v>
      </c>
      <c r="S3477">
        <v>20.626778999999999</v>
      </c>
      <c r="T3477">
        <v>0.56720400000000004</v>
      </c>
      <c r="U3477">
        <v>4.1688999999999997E-2</v>
      </c>
      <c r="V3477">
        <v>-36.462791000000003</v>
      </c>
      <c r="W3477">
        <v>0</v>
      </c>
      <c r="X3477">
        <v>0</v>
      </c>
    </row>
    <row r="3478" spans="1:24" x14ac:dyDescent="0.25">
      <c r="A3478" s="49">
        <v>43906.628495370373</v>
      </c>
      <c r="B3478">
        <v>1584385503.5349801</v>
      </c>
      <c r="C3478">
        <v>2072.99792575835</v>
      </c>
      <c r="D3478">
        <v>194.06299999999999</v>
      </c>
      <c r="E3478">
        <v>222.285</v>
      </c>
      <c r="F3478">
        <v>246.56100000000001</v>
      </c>
      <c r="G3478">
        <v>178.417</v>
      </c>
      <c r="H3478">
        <v>325.46899999999999</v>
      </c>
      <c r="I3478">
        <v>87.947000000000003</v>
      </c>
      <c r="J3478">
        <v>88.744</v>
      </c>
      <c r="K3478">
        <v>194.32</v>
      </c>
      <c r="L3478">
        <v>205.25</v>
      </c>
      <c r="M3478">
        <v>311.66800000000001</v>
      </c>
      <c r="N3478">
        <v>158.74600000000001</v>
      </c>
      <c r="O3478">
        <v>115.286</v>
      </c>
      <c r="P3478">
        <v>46.805</v>
      </c>
      <c r="Q3478">
        <v>24.036000000000001</v>
      </c>
      <c r="R3478">
        <v>2.306</v>
      </c>
      <c r="S3478">
        <v>20.639728999999999</v>
      </c>
      <c r="T3478">
        <v>0.57247099999999995</v>
      </c>
      <c r="U3478">
        <v>4.0715000000000001E-2</v>
      </c>
      <c r="V3478">
        <v>-36.368245999999999</v>
      </c>
      <c r="W3478">
        <v>0</v>
      </c>
      <c r="X3478">
        <v>0</v>
      </c>
    </row>
    <row r="3479" spans="1:24" x14ac:dyDescent="0.25">
      <c r="A3479" s="49">
        <v>43906.628506944442</v>
      </c>
      <c r="B3479">
        <v>1584385504.5364699</v>
      </c>
      <c r="C3479">
        <v>2073.9979248046502</v>
      </c>
      <c r="D3479">
        <v>193.929</v>
      </c>
      <c r="E3479">
        <v>222.16300000000001</v>
      </c>
      <c r="F3479">
        <v>246.3</v>
      </c>
      <c r="G3479">
        <v>178.60300000000001</v>
      </c>
      <c r="H3479">
        <v>324.27100000000002</v>
      </c>
      <c r="I3479">
        <v>87.432000000000002</v>
      </c>
      <c r="J3479">
        <v>90.191000000000003</v>
      </c>
      <c r="K3479">
        <v>193.90700000000001</v>
      </c>
      <c r="L3479">
        <v>204.99600000000001</v>
      </c>
      <c r="M3479">
        <v>311.70999999999998</v>
      </c>
      <c r="N3479">
        <v>158.745</v>
      </c>
      <c r="O3479">
        <v>115.131</v>
      </c>
      <c r="P3479">
        <v>46.811999999999998</v>
      </c>
      <c r="Q3479">
        <v>24.039000000000001</v>
      </c>
      <c r="R3479">
        <v>2.2690000000000001</v>
      </c>
      <c r="S3479">
        <v>20.629422000000002</v>
      </c>
      <c r="T3479">
        <v>0.57568799999999998</v>
      </c>
      <c r="U3479">
        <v>4.9239999999999999E-2</v>
      </c>
      <c r="V3479">
        <v>-36.775824</v>
      </c>
      <c r="W3479">
        <v>0</v>
      </c>
      <c r="X3479">
        <v>0</v>
      </c>
    </row>
    <row r="3480" spans="1:24" x14ac:dyDescent="0.25">
      <c r="A3480" s="49">
        <v>43906.628518518519</v>
      </c>
      <c r="B3480">
        <v>1584385505.53617</v>
      </c>
      <c r="C3480">
        <v>2074.9979238510496</v>
      </c>
      <c r="D3480">
        <v>193.77</v>
      </c>
      <c r="E3480">
        <v>222.053</v>
      </c>
      <c r="F3480">
        <v>246.18100000000001</v>
      </c>
      <c r="G3480">
        <v>178.477</v>
      </c>
      <c r="H3480">
        <v>325.54399999999998</v>
      </c>
      <c r="I3480">
        <v>86.718000000000004</v>
      </c>
      <c r="J3480">
        <v>90.486000000000004</v>
      </c>
      <c r="K3480">
        <v>195.41300000000001</v>
      </c>
      <c r="L3480">
        <v>204.97399999999999</v>
      </c>
      <c r="M3480">
        <v>312.82100000000003</v>
      </c>
      <c r="N3480">
        <v>158.69900000000001</v>
      </c>
      <c r="O3480">
        <v>115.044</v>
      </c>
      <c r="P3480">
        <v>46.81</v>
      </c>
      <c r="Q3480">
        <v>24.04</v>
      </c>
      <c r="R3480">
        <v>2.2330000000000001</v>
      </c>
      <c r="S3480">
        <v>20.627889</v>
      </c>
      <c r="T3480">
        <v>0.572878</v>
      </c>
      <c r="U3480">
        <v>3.7841E-2</v>
      </c>
      <c r="V3480">
        <v>-36.543481999999997</v>
      </c>
      <c r="W3480">
        <v>0</v>
      </c>
      <c r="X3480">
        <v>0</v>
      </c>
    </row>
    <row r="3481" spans="1:24" x14ac:dyDescent="0.25">
      <c r="A3481" s="49">
        <v>43906.628530092596</v>
      </c>
      <c r="B3481">
        <v>1584385506.53543</v>
      </c>
      <c r="C3481">
        <v>2075.9979228973498</v>
      </c>
      <c r="D3481">
        <v>193.64099999999999</v>
      </c>
      <c r="E3481">
        <v>221.97</v>
      </c>
      <c r="F3481">
        <v>246.05</v>
      </c>
      <c r="G3481">
        <v>178.42699999999999</v>
      </c>
      <c r="H3481">
        <v>325.56200000000001</v>
      </c>
      <c r="I3481">
        <v>86.683999999999997</v>
      </c>
      <c r="J3481">
        <v>90.197000000000003</v>
      </c>
      <c r="K3481">
        <v>193.27199999999999</v>
      </c>
      <c r="L3481">
        <v>204.81899999999999</v>
      </c>
      <c r="M3481">
        <v>312.185</v>
      </c>
      <c r="N3481">
        <v>158.60900000000001</v>
      </c>
      <c r="O3481">
        <v>115.053</v>
      </c>
      <c r="P3481">
        <v>46.808</v>
      </c>
      <c r="Q3481">
        <v>24.033000000000001</v>
      </c>
      <c r="R3481">
        <v>2.2029999999999998</v>
      </c>
      <c r="S3481">
        <v>20.637640999999999</v>
      </c>
      <c r="T3481">
        <v>0.58097299999999996</v>
      </c>
      <c r="U3481">
        <v>4.0314999999999997E-2</v>
      </c>
      <c r="V3481">
        <v>-36.283642999999998</v>
      </c>
      <c r="W3481">
        <v>0</v>
      </c>
      <c r="X3481">
        <v>0</v>
      </c>
    </row>
    <row r="3482" spans="1:24" x14ac:dyDescent="0.25">
      <c r="A3482" s="49">
        <v>43906.628541666665</v>
      </c>
      <c r="B3482">
        <v>1584385507.5352499</v>
      </c>
      <c r="C3482">
        <v>2076.99792194365</v>
      </c>
      <c r="D3482">
        <v>193.53700000000001</v>
      </c>
      <c r="E3482">
        <v>221.899</v>
      </c>
      <c r="F3482">
        <v>245.816</v>
      </c>
      <c r="G3482">
        <v>178.23400000000001</v>
      </c>
      <c r="H3482">
        <v>324.82900000000001</v>
      </c>
      <c r="I3482">
        <v>87.158000000000001</v>
      </c>
      <c r="J3482">
        <v>90.022000000000006</v>
      </c>
      <c r="K3482">
        <v>193.6</v>
      </c>
      <c r="L3482">
        <v>204.74</v>
      </c>
      <c r="M3482">
        <v>309.96699999999998</v>
      </c>
      <c r="N3482">
        <v>158.55500000000001</v>
      </c>
      <c r="O3482">
        <v>115.03700000000001</v>
      </c>
      <c r="P3482">
        <v>46.817</v>
      </c>
      <c r="Q3482">
        <v>24.027999999999999</v>
      </c>
      <c r="R3482">
        <v>2.1720000000000002</v>
      </c>
      <c r="S3482">
        <v>20.621691999999999</v>
      </c>
      <c r="T3482">
        <v>0.58123800000000003</v>
      </c>
      <c r="U3482">
        <v>4.2781E-2</v>
      </c>
      <c r="V3482">
        <v>-35.804786999999997</v>
      </c>
      <c r="W3482">
        <v>0</v>
      </c>
      <c r="X3482">
        <v>0</v>
      </c>
    </row>
    <row r="3483" spans="1:24" x14ac:dyDescent="0.25">
      <c r="A3483" s="49">
        <v>43906.628553240742</v>
      </c>
      <c r="B3483">
        <v>1584385508.5365601</v>
      </c>
      <c r="C3483">
        <v>2077.9979209899502</v>
      </c>
      <c r="D3483">
        <v>193.48699999999999</v>
      </c>
      <c r="E3483">
        <v>221.834</v>
      </c>
      <c r="F3483">
        <v>245.63200000000001</v>
      </c>
      <c r="G3483">
        <v>177.79300000000001</v>
      </c>
      <c r="H3483">
        <v>323.67500000000001</v>
      </c>
      <c r="I3483">
        <v>87.975999999999999</v>
      </c>
      <c r="J3483">
        <v>90.433000000000007</v>
      </c>
      <c r="K3483">
        <v>195.322</v>
      </c>
      <c r="L3483">
        <v>205.00399999999999</v>
      </c>
      <c r="M3483">
        <v>308.50900000000001</v>
      </c>
      <c r="N3483">
        <v>158.375</v>
      </c>
      <c r="O3483">
        <v>114.91200000000001</v>
      </c>
      <c r="P3483">
        <v>46.83</v>
      </c>
      <c r="Q3483">
        <v>24.016999999999999</v>
      </c>
      <c r="R3483">
        <v>2.1459999999999999</v>
      </c>
      <c r="S3483">
        <v>20.618071</v>
      </c>
      <c r="T3483">
        <v>0.58457899999999996</v>
      </c>
      <c r="U3483">
        <v>4.3554000000000002E-2</v>
      </c>
      <c r="V3483">
        <v>-34.838825999999997</v>
      </c>
      <c r="W3483">
        <v>0</v>
      </c>
      <c r="X3483">
        <v>0</v>
      </c>
    </row>
    <row r="3484" spans="1:24" x14ac:dyDescent="0.25">
      <c r="A3484" s="49">
        <v>43906.628564814811</v>
      </c>
      <c r="B3484">
        <v>1584385509.5357101</v>
      </c>
      <c r="C3484">
        <v>2078.9979200363496</v>
      </c>
      <c r="D3484">
        <v>193.37799999999999</v>
      </c>
      <c r="E3484">
        <v>221.69200000000001</v>
      </c>
      <c r="F3484">
        <v>245.55</v>
      </c>
      <c r="G3484">
        <v>177.68299999999999</v>
      </c>
      <c r="H3484">
        <v>324.90600000000001</v>
      </c>
      <c r="I3484">
        <v>88.278000000000006</v>
      </c>
      <c r="J3484">
        <v>90.468999999999994</v>
      </c>
      <c r="K3484">
        <v>197.41499999999999</v>
      </c>
      <c r="L3484">
        <v>204.971</v>
      </c>
      <c r="M3484">
        <v>310.55900000000003</v>
      </c>
      <c r="N3484">
        <v>158.35599999999999</v>
      </c>
      <c r="O3484">
        <v>114.67100000000001</v>
      </c>
      <c r="P3484">
        <v>46.841999999999999</v>
      </c>
      <c r="Q3484">
        <v>24.016999999999999</v>
      </c>
      <c r="R3484">
        <v>2.1190000000000002</v>
      </c>
      <c r="S3484">
        <v>20.618804000000001</v>
      </c>
      <c r="T3484">
        <v>0.58081400000000005</v>
      </c>
      <c r="U3484">
        <v>3.9268999999999998E-2</v>
      </c>
      <c r="V3484">
        <v>-34.294085000000003</v>
      </c>
      <c r="W3484">
        <v>0</v>
      </c>
      <c r="X3484">
        <v>0</v>
      </c>
    </row>
    <row r="3485" spans="1:24" x14ac:dyDescent="0.25">
      <c r="A3485" s="49">
        <v>43906.628576388888</v>
      </c>
      <c r="B3485">
        <v>1584385510.5369</v>
      </c>
      <c r="C3485">
        <v>2079.9979186058499</v>
      </c>
      <c r="D3485">
        <v>193.24700000000001</v>
      </c>
      <c r="E3485">
        <v>221.59299999999999</v>
      </c>
      <c r="F3485">
        <v>245.49</v>
      </c>
      <c r="G3485">
        <v>177.65600000000001</v>
      </c>
      <c r="H3485">
        <v>327.04899999999998</v>
      </c>
      <c r="I3485">
        <v>88.036000000000001</v>
      </c>
      <c r="J3485">
        <v>90.549000000000007</v>
      </c>
      <c r="K3485">
        <v>195.62200000000001</v>
      </c>
      <c r="L3485">
        <v>204.542</v>
      </c>
      <c r="M3485">
        <v>312.61599999999999</v>
      </c>
      <c r="N3485">
        <v>158.41399999999999</v>
      </c>
      <c r="O3485">
        <v>114.408</v>
      </c>
      <c r="P3485">
        <v>46.848999999999997</v>
      </c>
      <c r="Q3485">
        <v>24.015999999999998</v>
      </c>
      <c r="R3485">
        <v>2.0950000000000002</v>
      </c>
      <c r="S3485">
        <v>20.622136000000001</v>
      </c>
      <c r="T3485">
        <v>0.58102600000000004</v>
      </c>
      <c r="U3485">
        <v>4.4891E-2</v>
      </c>
      <c r="V3485">
        <v>-32.843029000000001</v>
      </c>
      <c r="W3485">
        <v>0</v>
      </c>
      <c r="X3485">
        <v>0</v>
      </c>
    </row>
    <row r="3486" spans="1:24" x14ac:dyDescent="0.25">
      <c r="A3486" s="49">
        <v>43906.628587962965</v>
      </c>
      <c r="B3486">
        <v>1584385511.53562</v>
      </c>
      <c r="C3486">
        <v>2080.9979176521501</v>
      </c>
      <c r="D3486">
        <v>193.09100000000001</v>
      </c>
      <c r="E3486">
        <v>221.489</v>
      </c>
      <c r="F3486">
        <v>245.28800000000001</v>
      </c>
      <c r="G3486">
        <v>177.31399999999999</v>
      </c>
      <c r="H3486">
        <v>325.41500000000002</v>
      </c>
      <c r="I3486">
        <v>88.332999999999998</v>
      </c>
      <c r="J3486">
        <v>90.994</v>
      </c>
      <c r="K3486">
        <v>194.37299999999999</v>
      </c>
      <c r="L3486">
        <v>204.07499999999999</v>
      </c>
      <c r="M3486">
        <v>309.64999999999998</v>
      </c>
      <c r="N3486">
        <v>158.416</v>
      </c>
      <c r="O3486">
        <v>114.411</v>
      </c>
      <c r="P3486">
        <v>46.838999999999999</v>
      </c>
      <c r="Q3486">
        <v>24.01</v>
      </c>
      <c r="R3486">
        <v>2.1320000000000001</v>
      </c>
      <c r="S3486">
        <v>20.62529</v>
      </c>
      <c r="T3486">
        <v>0.59048199999999995</v>
      </c>
      <c r="U3486">
        <v>4.6755999999999999E-2</v>
      </c>
      <c r="V3486">
        <v>-32.039718000000001</v>
      </c>
      <c r="W3486">
        <v>0</v>
      </c>
      <c r="X3486">
        <v>0</v>
      </c>
    </row>
    <row r="3487" spans="1:24" x14ac:dyDescent="0.25">
      <c r="A3487" s="49">
        <v>43906.628599537034</v>
      </c>
      <c r="B3487">
        <v>1584385512.5368299</v>
      </c>
      <c r="C3487">
        <v>2081.9979166984494</v>
      </c>
      <c r="D3487">
        <v>193.02</v>
      </c>
      <c r="E3487">
        <v>221.352</v>
      </c>
      <c r="F3487">
        <v>245.18100000000001</v>
      </c>
      <c r="G3487">
        <v>176.93799999999999</v>
      </c>
      <c r="H3487">
        <v>324.45999999999998</v>
      </c>
      <c r="I3487">
        <v>88.022000000000006</v>
      </c>
      <c r="J3487">
        <v>90.367999999999995</v>
      </c>
      <c r="K3487">
        <v>194.102</v>
      </c>
      <c r="L3487">
        <v>203.84299999999999</v>
      </c>
      <c r="M3487">
        <v>308.649</v>
      </c>
      <c r="N3487">
        <v>158.32300000000001</v>
      </c>
      <c r="O3487">
        <v>114.767</v>
      </c>
      <c r="P3487">
        <v>46.831000000000003</v>
      </c>
      <c r="Q3487">
        <v>24.003</v>
      </c>
      <c r="R3487">
        <v>2.2709999999999999</v>
      </c>
      <c r="S3487">
        <v>20.617426999999999</v>
      </c>
      <c r="T3487">
        <v>0.58604599999999996</v>
      </c>
      <c r="U3487">
        <v>3.986E-2</v>
      </c>
      <c r="V3487">
        <v>-33.469624000000003</v>
      </c>
      <c r="W3487">
        <v>0</v>
      </c>
      <c r="X3487">
        <v>0</v>
      </c>
    </row>
    <row r="3488" spans="1:24" x14ac:dyDescent="0.25">
      <c r="A3488" s="49">
        <v>43906.628611111111</v>
      </c>
      <c r="B3488">
        <v>1584385513.53672</v>
      </c>
      <c r="C3488">
        <v>2082.9979157447497</v>
      </c>
      <c r="D3488">
        <v>192.96600000000001</v>
      </c>
      <c r="E3488">
        <v>221.19300000000001</v>
      </c>
      <c r="F3488">
        <v>245.036</v>
      </c>
      <c r="G3488">
        <v>176.99799999999999</v>
      </c>
      <c r="H3488">
        <v>324.37099999999998</v>
      </c>
      <c r="I3488">
        <v>86.799000000000007</v>
      </c>
      <c r="J3488">
        <v>89.305999999999997</v>
      </c>
      <c r="K3488">
        <v>194.249</v>
      </c>
      <c r="L3488">
        <v>203.63</v>
      </c>
      <c r="M3488">
        <v>308.19799999999998</v>
      </c>
      <c r="N3488">
        <v>158.04499999999999</v>
      </c>
      <c r="O3488">
        <v>114.73399999999999</v>
      </c>
      <c r="P3488">
        <v>46.814999999999998</v>
      </c>
      <c r="Q3488">
        <v>23.994</v>
      </c>
      <c r="R3488">
        <v>2.3290000000000002</v>
      </c>
      <c r="S3488">
        <v>20.618359999999999</v>
      </c>
      <c r="T3488">
        <v>0.58417200000000002</v>
      </c>
      <c r="U3488">
        <v>4.2279999999999998E-2</v>
      </c>
      <c r="V3488">
        <v>-35.071486</v>
      </c>
      <c r="W3488">
        <v>0</v>
      </c>
      <c r="X3488">
        <v>0</v>
      </c>
    </row>
    <row r="3489" spans="1:24" x14ac:dyDescent="0.25">
      <c r="A3489" s="49">
        <v>43906.628622685188</v>
      </c>
      <c r="B3489">
        <v>1584385514.5367301</v>
      </c>
      <c r="C3489">
        <v>2083.9979147911499</v>
      </c>
      <c r="D3489">
        <v>192.904</v>
      </c>
      <c r="E3489">
        <v>221.04900000000001</v>
      </c>
      <c r="F3489">
        <v>244.89099999999999</v>
      </c>
      <c r="G3489">
        <v>177.19800000000001</v>
      </c>
      <c r="H3489">
        <v>324.49900000000002</v>
      </c>
      <c r="I3489">
        <v>86.03</v>
      </c>
      <c r="J3489">
        <v>88.593999999999994</v>
      </c>
      <c r="K3489">
        <v>193.22</v>
      </c>
      <c r="L3489">
        <v>203.34899999999999</v>
      </c>
      <c r="M3489">
        <v>308.32600000000002</v>
      </c>
      <c r="N3489">
        <v>157.83199999999999</v>
      </c>
      <c r="O3489">
        <v>114.422</v>
      </c>
      <c r="P3489">
        <v>46.825000000000003</v>
      </c>
      <c r="Q3489">
        <v>23.995000000000001</v>
      </c>
      <c r="R3489">
        <v>2.3929999999999998</v>
      </c>
      <c r="S3489">
        <v>20.614695000000001</v>
      </c>
      <c r="T3489">
        <v>0.58031900000000003</v>
      </c>
      <c r="U3489">
        <v>4.1771000000000003E-2</v>
      </c>
      <c r="V3489">
        <v>-36.169744999999999</v>
      </c>
      <c r="W3489">
        <v>0</v>
      </c>
      <c r="X3489">
        <v>0</v>
      </c>
    </row>
    <row r="3490" spans="1:24" x14ac:dyDescent="0.25">
      <c r="A3490" s="49">
        <v>43906.628634259258</v>
      </c>
      <c r="B3490">
        <v>1584385515.53527</v>
      </c>
      <c r="C3490">
        <v>2084.9979138374501</v>
      </c>
      <c r="D3490">
        <v>192.74600000000001</v>
      </c>
      <c r="E3490">
        <v>220.87</v>
      </c>
      <c r="F3490">
        <v>244.68100000000001</v>
      </c>
      <c r="G3490">
        <v>177.18899999999999</v>
      </c>
      <c r="H3490">
        <v>324.86</v>
      </c>
      <c r="I3490">
        <v>85.867000000000004</v>
      </c>
      <c r="J3490">
        <v>87.915999999999997</v>
      </c>
      <c r="K3490">
        <v>192.19399999999999</v>
      </c>
      <c r="L3490">
        <v>203.01300000000001</v>
      </c>
      <c r="M3490">
        <v>308.49400000000003</v>
      </c>
      <c r="N3490">
        <v>157.94200000000001</v>
      </c>
      <c r="O3490">
        <v>113.946</v>
      </c>
      <c r="P3490">
        <v>46.834000000000003</v>
      </c>
      <c r="Q3490">
        <v>23.998000000000001</v>
      </c>
      <c r="R3490">
        <v>2.4489999999999998</v>
      </c>
      <c r="S3490">
        <v>20.619982</v>
      </c>
      <c r="T3490">
        <v>0.58049600000000001</v>
      </c>
      <c r="U3490">
        <v>4.3281E-2</v>
      </c>
      <c r="V3490">
        <v>-35.876170999999999</v>
      </c>
      <c r="W3490">
        <v>0</v>
      </c>
      <c r="X3490">
        <v>0</v>
      </c>
    </row>
    <row r="3491" spans="1:24" x14ac:dyDescent="0.25">
      <c r="A3491" s="49">
        <v>43906.628645833334</v>
      </c>
      <c r="B3491">
        <v>1584385516.5350499</v>
      </c>
      <c r="C3491">
        <v>2085.9979128837494</v>
      </c>
      <c r="D3491">
        <v>192.589</v>
      </c>
      <c r="E3491">
        <v>220.62200000000001</v>
      </c>
      <c r="F3491">
        <v>244.554</v>
      </c>
      <c r="G3491">
        <v>176.91900000000001</v>
      </c>
      <c r="H3491">
        <v>325.27300000000002</v>
      </c>
      <c r="I3491">
        <v>85.256</v>
      </c>
      <c r="J3491">
        <v>87.525999999999996</v>
      </c>
      <c r="K3491">
        <v>193.69800000000001</v>
      </c>
      <c r="L3491">
        <v>202.839</v>
      </c>
      <c r="M3491">
        <v>308.91199999999998</v>
      </c>
      <c r="N3491">
        <v>158.12299999999999</v>
      </c>
      <c r="O3491">
        <v>113.571</v>
      </c>
      <c r="P3491">
        <v>46.856999999999999</v>
      </c>
      <c r="Q3491">
        <v>23.995000000000001</v>
      </c>
      <c r="R3491">
        <v>2.516</v>
      </c>
      <c r="S3491">
        <v>20.618804000000001</v>
      </c>
      <c r="T3491">
        <v>0.57001400000000002</v>
      </c>
      <c r="U3491">
        <v>4.3081000000000001E-2</v>
      </c>
      <c r="V3491">
        <v>-36.144047</v>
      </c>
      <c r="W3491">
        <v>0</v>
      </c>
      <c r="X3491">
        <v>0</v>
      </c>
    </row>
    <row r="3492" spans="1:24" x14ac:dyDescent="0.25">
      <c r="A3492" s="49">
        <v>43906.628657407404</v>
      </c>
      <c r="B3492">
        <v>1584385517.5353701</v>
      </c>
      <c r="C3492">
        <v>2086.9979119300497</v>
      </c>
      <c r="D3492">
        <v>192.52</v>
      </c>
      <c r="E3492">
        <v>220.34899999999999</v>
      </c>
      <c r="F3492">
        <v>244.423</v>
      </c>
      <c r="G3492">
        <v>176.77</v>
      </c>
      <c r="H3492">
        <v>325.58600000000001</v>
      </c>
      <c r="I3492">
        <v>86.384</v>
      </c>
      <c r="J3492">
        <v>87.748000000000005</v>
      </c>
      <c r="K3492">
        <v>192.96899999999999</v>
      </c>
      <c r="L3492">
        <v>203.23599999999999</v>
      </c>
      <c r="M3492">
        <v>308.93</v>
      </c>
      <c r="N3492">
        <v>158.393</v>
      </c>
      <c r="O3492">
        <v>113.628</v>
      </c>
      <c r="P3492">
        <v>46.881999999999998</v>
      </c>
      <c r="Q3492">
        <v>23.991</v>
      </c>
      <c r="R3492">
        <v>2.528</v>
      </c>
      <c r="S3492">
        <v>20.625468000000001</v>
      </c>
      <c r="T3492">
        <v>0.57929399999999998</v>
      </c>
      <c r="U3492">
        <v>4.3172000000000002E-2</v>
      </c>
      <c r="V3492">
        <v>-36.058069000000003</v>
      </c>
      <c r="W3492">
        <v>0</v>
      </c>
      <c r="X3492">
        <v>0</v>
      </c>
    </row>
    <row r="3493" spans="1:24" x14ac:dyDescent="0.25">
      <c r="A3493" s="49">
        <v>43906.628668981481</v>
      </c>
      <c r="B3493">
        <v>1584385518.5351901</v>
      </c>
      <c r="C3493">
        <v>2087.9979109764499</v>
      </c>
      <c r="D3493">
        <v>192.327</v>
      </c>
      <c r="E3493">
        <v>220.232</v>
      </c>
      <c r="F3493">
        <v>244.262</v>
      </c>
      <c r="G3493">
        <v>176.86699999999999</v>
      </c>
      <c r="H3493">
        <v>325.16199999999998</v>
      </c>
      <c r="I3493">
        <v>87.087999999999994</v>
      </c>
      <c r="J3493">
        <v>87.256</v>
      </c>
      <c r="K3493">
        <v>191.64</v>
      </c>
      <c r="L3493">
        <v>203.221</v>
      </c>
      <c r="M3493">
        <v>308.03100000000001</v>
      </c>
      <c r="N3493">
        <v>158.79900000000001</v>
      </c>
      <c r="O3493">
        <v>113.667</v>
      </c>
      <c r="P3493">
        <v>46.878</v>
      </c>
      <c r="Q3493">
        <v>24.001999999999999</v>
      </c>
      <c r="R3493">
        <v>2.528</v>
      </c>
      <c r="S3493">
        <v>20.624046</v>
      </c>
      <c r="T3493">
        <v>0.59175500000000003</v>
      </c>
      <c r="U3493">
        <v>4.3345000000000002E-2</v>
      </c>
      <c r="V3493">
        <v>-36.249696</v>
      </c>
      <c r="W3493">
        <v>0</v>
      </c>
      <c r="X3493">
        <v>0</v>
      </c>
    </row>
    <row r="3494" spans="1:24" x14ac:dyDescent="0.25">
      <c r="A3494" s="49">
        <v>43906.628680555557</v>
      </c>
      <c r="B3494">
        <v>1584385519.5362899</v>
      </c>
      <c r="C3494">
        <v>2088.9979100227501</v>
      </c>
      <c r="D3494">
        <v>192.21</v>
      </c>
      <c r="E3494">
        <v>220.05600000000001</v>
      </c>
      <c r="F3494">
        <v>244.131</v>
      </c>
      <c r="G3494">
        <v>176.541</v>
      </c>
      <c r="H3494">
        <v>323.87200000000001</v>
      </c>
      <c r="I3494">
        <v>86.966999999999999</v>
      </c>
      <c r="J3494">
        <v>86.588999999999999</v>
      </c>
      <c r="K3494">
        <v>194.05699999999999</v>
      </c>
      <c r="L3494">
        <v>202.84200000000001</v>
      </c>
      <c r="M3494">
        <v>305.80900000000003</v>
      </c>
      <c r="N3494">
        <v>158.68100000000001</v>
      </c>
      <c r="O3494">
        <v>113.30800000000001</v>
      </c>
      <c r="P3494">
        <v>46.866999999999997</v>
      </c>
      <c r="Q3494">
        <v>24.007000000000001</v>
      </c>
      <c r="R3494">
        <v>2.5289999999999999</v>
      </c>
      <c r="S3494">
        <v>20.629466000000001</v>
      </c>
      <c r="T3494">
        <v>0.58355400000000002</v>
      </c>
      <c r="U3494">
        <v>3.6558E-2</v>
      </c>
      <c r="V3494">
        <v>-35.769888000000002</v>
      </c>
      <c r="W3494">
        <v>0</v>
      </c>
      <c r="X3494">
        <v>0</v>
      </c>
    </row>
    <row r="3495" spans="1:24" x14ac:dyDescent="0.25">
      <c r="A3495" s="49">
        <v>43906.628692129627</v>
      </c>
      <c r="B3495">
        <v>1584385520.53652</v>
      </c>
      <c r="C3495">
        <v>2089.9979085922496</v>
      </c>
      <c r="D3495">
        <v>192.06800000000001</v>
      </c>
      <c r="E3495">
        <v>219.89099999999999</v>
      </c>
      <c r="F3495">
        <v>243.97900000000001</v>
      </c>
      <c r="G3495">
        <v>175.636</v>
      </c>
      <c r="H3495">
        <v>320.76100000000002</v>
      </c>
      <c r="I3495">
        <v>85.638000000000005</v>
      </c>
      <c r="J3495">
        <v>86.775999999999996</v>
      </c>
      <c r="K3495">
        <v>192.755</v>
      </c>
      <c r="L3495">
        <v>202.37</v>
      </c>
      <c r="M3495">
        <v>301.30599999999998</v>
      </c>
      <c r="N3495">
        <v>158.72900000000001</v>
      </c>
      <c r="O3495">
        <v>113.069</v>
      </c>
      <c r="P3495">
        <v>46.869</v>
      </c>
      <c r="Q3495">
        <v>23.994</v>
      </c>
      <c r="R3495">
        <v>2.5289999999999999</v>
      </c>
      <c r="S3495">
        <v>20.636240999999998</v>
      </c>
      <c r="T3495">
        <v>0.59719900000000004</v>
      </c>
      <c r="U3495">
        <v>4.2735000000000002E-2</v>
      </c>
      <c r="V3495">
        <v>-35.081108999999998</v>
      </c>
      <c r="W3495">
        <v>0</v>
      </c>
      <c r="X3495">
        <v>0</v>
      </c>
    </row>
    <row r="3496" spans="1:24" x14ac:dyDescent="0.25">
      <c r="A3496" s="49">
        <v>43906.628703703704</v>
      </c>
      <c r="B3496">
        <v>1584385521.5353301</v>
      </c>
      <c r="C3496">
        <v>2090.9979076385498</v>
      </c>
      <c r="D3496">
        <v>191.977</v>
      </c>
      <c r="E3496">
        <v>219.69399999999999</v>
      </c>
      <c r="F3496">
        <v>243.81800000000001</v>
      </c>
      <c r="G3496">
        <v>174.803</v>
      </c>
      <c r="H3496">
        <v>317.72199999999998</v>
      </c>
      <c r="I3496">
        <v>85.367000000000004</v>
      </c>
      <c r="J3496">
        <v>87.09</v>
      </c>
      <c r="K3496">
        <v>193.00700000000001</v>
      </c>
      <c r="L3496">
        <v>201.83799999999999</v>
      </c>
      <c r="M3496">
        <v>297.87799999999999</v>
      </c>
      <c r="N3496">
        <v>158.804</v>
      </c>
      <c r="O3496">
        <v>112.789</v>
      </c>
      <c r="P3496">
        <v>46.881999999999998</v>
      </c>
      <c r="Q3496">
        <v>23.992000000000001</v>
      </c>
      <c r="R3496">
        <v>2.5289999999999999</v>
      </c>
      <c r="S3496">
        <v>20.606321000000001</v>
      </c>
      <c r="T3496">
        <v>0.58775999999999995</v>
      </c>
      <c r="U3496">
        <v>4.0342000000000003E-2</v>
      </c>
      <c r="V3496">
        <v>-35.270198000000001</v>
      </c>
      <c r="W3496">
        <v>0</v>
      </c>
      <c r="X3496">
        <v>0</v>
      </c>
    </row>
    <row r="3497" spans="1:24" x14ac:dyDescent="0.25">
      <c r="A3497" s="49">
        <v>43906.62871527778</v>
      </c>
      <c r="B3497">
        <v>1584385522.5355599</v>
      </c>
      <c r="C3497">
        <v>2091.99790668485</v>
      </c>
      <c r="D3497">
        <v>191.89500000000001</v>
      </c>
      <c r="E3497">
        <v>219.50899999999999</v>
      </c>
      <c r="F3497">
        <v>243.68299999999999</v>
      </c>
      <c r="G3497">
        <v>174.31200000000001</v>
      </c>
      <c r="H3497">
        <v>316.024</v>
      </c>
      <c r="I3497">
        <v>85.441000000000003</v>
      </c>
      <c r="J3497">
        <v>87.694999999999993</v>
      </c>
      <c r="K3497">
        <v>189.54900000000001</v>
      </c>
      <c r="L3497">
        <v>201.33</v>
      </c>
      <c r="M3497">
        <v>295.11900000000003</v>
      </c>
      <c r="N3497">
        <v>158.857</v>
      </c>
      <c r="O3497">
        <v>112.55500000000001</v>
      </c>
      <c r="P3497">
        <v>46.896000000000001</v>
      </c>
      <c r="Q3497">
        <v>23.992999999999999</v>
      </c>
      <c r="R3497">
        <v>2.528</v>
      </c>
      <c r="S3497">
        <v>20.610719</v>
      </c>
      <c r="T3497">
        <v>0.575936</v>
      </c>
      <c r="U3497">
        <v>2.9198000000000002E-2</v>
      </c>
      <c r="V3497">
        <v>-34.275367000000003</v>
      </c>
      <c r="W3497">
        <v>0</v>
      </c>
      <c r="X3497">
        <v>0</v>
      </c>
    </row>
    <row r="3498" spans="1:24" x14ac:dyDescent="0.25">
      <c r="A3498" s="49">
        <v>43906.62872685185</v>
      </c>
      <c r="B3498">
        <v>1584385523.5362201</v>
      </c>
      <c r="C3498">
        <v>2092.9979057312503</v>
      </c>
      <c r="D3498">
        <v>191.745</v>
      </c>
      <c r="E3498">
        <v>219.41800000000001</v>
      </c>
      <c r="F3498">
        <v>243.47300000000001</v>
      </c>
      <c r="G3498">
        <v>174.303</v>
      </c>
      <c r="H3498">
        <v>314.50900000000001</v>
      </c>
      <c r="I3498">
        <v>85.573999999999998</v>
      </c>
      <c r="J3498">
        <v>88.596000000000004</v>
      </c>
      <c r="K3498">
        <v>185.27</v>
      </c>
      <c r="L3498">
        <v>201.001</v>
      </c>
      <c r="M3498">
        <v>293.27999999999997</v>
      </c>
      <c r="N3498">
        <v>158.434</v>
      </c>
      <c r="O3498">
        <v>112.386</v>
      </c>
      <c r="P3498">
        <v>46.895000000000003</v>
      </c>
      <c r="Q3498">
        <v>23.988</v>
      </c>
      <c r="R3498">
        <v>2.5289999999999999</v>
      </c>
      <c r="S3498">
        <v>20.618316</v>
      </c>
      <c r="T3498">
        <v>0.57848100000000002</v>
      </c>
      <c r="U3498">
        <v>3.9051000000000002E-2</v>
      </c>
      <c r="V3498">
        <v>-33.431975000000001</v>
      </c>
      <c r="W3498">
        <v>0</v>
      </c>
      <c r="X3498">
        <v>0</v>
      </c>
    </row>
    <row r="3499" spans="1:24" x14ac:dyDescent="0.25">
      <c r="A3499" s="49">
        <v>43906.628738425927</v>
      </c>
      <c r="B3499">
        <v>1584385524.5353701</v>
      </c>
      <c r="C3499">
        <v>2093.9979047775496</v>
      </c>
      <c r="D3499">
        <v>191.649</v>
      </c>
      <c r="E3499">
        <v>219.42099999999999</v>
      </c>
      <c r="F3499">
        <v>243.33099999999999</v>
      </c>
      <c r="G3499">
        <v>174.59100000000001</v>
      </c>
      <c r="H3499">
        <v>313.75799999999998</v>
      </c>
      <c r="I3499">
        <v>85.125</v>
      </c>
      <c r="J3499">
        <v>90.206000000000003</v>
      </c>
      <c r="K3499">
        <v>185.048</v>
      </c>
      <c r="L3499">
        <v>200.62799999999999</v>
      </c>
      <c r="M3499">
        <v>293.48399999999998</v>
      </c>
      <c r="N3499">
        <v>158.08000000000001</v>
      </c>
      <c r="O3499">
        <v>112.321</v>
      </c>
      <c r="P3499">
        <v>46.906999999999996</v>
      </c>
      <c r="Q3499">
        <v>23.995000000000001</v>
      </c>
      <c r="R3499">
        <v>2.5289999999999999</v>
      </c>
      <c r="S3499">
        <v>20.630376999999999</v>
      </c>
      <c r="T3499">
        <v>0.58961600000000003</v>
      </c>
      <c r="U3499">
        <v>4.8538999999999999E-2</v>
      </c>
      <c r="V3499">
        <v>-32.421385999999998</v>
      </c>
      <c r="W3499">
        <v>0</v>
      </c>
      <c r="X3499">
        <v>0</v>
      </c>
    </row>
    <row r="3500" spans="1:24" x14ac:dyDescent="0.25">
      <c r="A3500" s="49">
        <v>43906.628750000003</v>
      </c>
      <c r="B3500">
        <v>1584385525.53706</v>
      </c>
      <c r="C3500">
        <v>2094.9979038238498</v>
      </c>
      <c r="D3500">
        <v>191.56399999999999</v>
      </c>
      <c r="E3500">
        <v>219.428</v>
      </c>
      <c r="F3500">
        <v>243.191</v>
      </c>
      <c r="G3500">
        <v>173.88200000000001</v>
      </c>
      <c r="H3500">
        <v>313.27699999999999</v>
      </c>
      <c r="I3500">
        <v>84.361999999999995</v>
      </c>
      <c r="J3500">
        <v>91.153999999999996</v>
      </c>
      <c r="K3500">
        <v>185.06700000000001</v>
      </c>
      <c r="L3500">
        <v>200.108</v>
      </c>
      <c r="M3500">
        <v>292.64699999999999</v>
      </c>
      <c r="N3500">
        <v>158.22900000000001</v>
      </c>
      <c r="O3500">
        <v>112.441</v>
      </c>
      <c r="P3500">
        <v>46.906999999999996</v>
      </c>
      <c r="Q3500">
        <v>24.01</v>
      </c>
      <c r="R3500">
        <v>2.5289999999999999</v>
      </c>
      <c r="S3500">
        <v>20.602056000000001</v>
      </c>
      <c r="T3500">
        <v>0.56796400000000002</v>
      </c>
      <c r="U3500">
        <v>3.6148E-2</v>
      </c>
      <c r="V3500">
        <v>-32.441797000000001</v>
      </c>
      <c r="W3500">
        <v>0</v>
      </c>
      <c r="X3500">
        <v>0</v>
      </c>
    </row>
    <row r="3501" spans="1:24" x14ac:dyDescent="0.25">
      <c r="A3501" s="49">
        <v>43906.628761574073</v>
      </c>
      <c r="B3501">
        <v>1584385526.5353501</v>
      </c>
      <c r="C3501">
        <v>2095.99790287015</v>
      </c>
      <c r="D3501">
        <v>191.511</v>
      </c>
      <c r="E3501">
        <v>219.27500000000001</v>
      </c>
      <c r="F3501">
        <v>242.95500000000001</v>
      </c>
      <c r="G3501">
        <v>173.90199999999999</v>
      </c>
      <c r="H3501">
        <v>313.053</v>
      </c>
      <c r="I3501">
        <v>84.257000000000005</v>
      </c>
      <c r="J3501">
        <v>90.248000000000005</v>
      </c>
      <c r="K3501">
        <v>182.47</v>
      </c>
      <c r="L3501">
        <v>199.947</v>
      </c>
      <c r="M3501">
        <v>292.44200000000001</v>
      </c>
      <c r="N3501">
        <v>158.34899999999999</v>
      </c>
      <c r="O3501">
        <v>112.643</v>
      </c>
      <c r="P3501">
        <v>46.893000000000001</v>
      </c>
      <c r="Q3501">
        <v>24.010999999999999</v>
      </c>
      <c r="R3501">
        <v>2.4630000000000001</v>
      </c>
      <c r="S3501">
        <v>20.619071000000002</v>
      </c>
      <c r="T3501">
        <v>0.58613400000000004</v>
      </c>
      <c r="U3501">
        <v>4.1279000000000003E-2</v>
      </c>
      <c r="V3501">
        <v>-32.393996000000001</v>
      </c>
      <c r="W3501">
        <v>0</v>
      </c>
      <c r="X3501">
        <v>0</v>
      </c>
    </row>
    <row r="3502" spans="1:24" x14ac:dyDescent="0.25">
      <c r="A3502" s="49">
        <v>43906.62877314815</v>
      </c>
      <c r="B3502">
        <v>1584385527.5369699</v>
      </c>
      <c r="C3502">
        <v>2096.9979019165503</v>
      </c>
      <c r="D3502">
        <v>191.42699999999999</v>
      </c>
      <c r="E3502">
        <v>219.13499999999999</v>
      </c>
      <c r="F3502">
        <v>242.8</v>
      </c>
      <c r="G3502">
        <v>173.96</v>
      </c>
      <c r="H3502">
        <v>312.15499999999997</v>
      </c>
      <c r="I3502">
        <v>84.308000000000007</v>
      </c>
      <c r="J3502">
        <v>90.313999999999993</v>
      </c>
      <c r="K3502">
        <v>182.69200000000001</v>
      </c>
      <c r="L3502">
        <v>199.89500000000001</v>
      </c>
      <c r="M3502">
        <v>292.02600000000001</v>
      </c>
      <c r="N3502">
        <v>157.88300000000001</v>
      </c>
      <c r="O3502">
        <v>112.48099999999999</v>
      </c>
      <c r="P3502">
        <v>46.877000000000002</v>
      </c>
      <c r="Q3502">
        <v>24.007000000000001</v>
      </c>
      <c r="R3502">
        <v>2.3639999999999999</v>
      </c>
      <c r="S3502">
        <v>20.626356999999999</v>
      </c>
      <c r="T3502">
        <v>0.57761499999999999</v>
      </c>
      <c r="U3502">
        <v>3.6658000000000003E-2</v>
      </c>
      <c r="V3502">
        <v>-33.015303000000003</v>
      </c>
      <c r="W3502">
        <v>0</v>
      </c>
      <c r="X3502">
        <v>0</v>
      </c>
    </row>
    <row r="3503" spans="1:24" x14ac:dyDescent="0.25">
      <c r="A3503" s="49">
        <v>43906.628784722219</v>
      </c>
      <c r="B3503">
        <v>1584385528.53616</v>
      </c>
      <c r="C3503">
        <v>2097.9979009628496</v>
      </c>
      <c r="D3503">
        <v>191.28100000000001</v>
      </c>
      <c r="E3503">
        <v>219.02</v>
      </c>
      <c r="F3503">
        <v>242.738</v>
      </c>
      <c r="G3503">
        <v>174.06800000000001</v>
      </c>
      <c r="H3503">
        <v>312.81</v>
      </c>
      <c r="I3503">
        <v>83.278999999999996</v>
      </c>
      <c r="J3503">
        <v>89.8</v>
      </c>
      <c r="K3503">
        <v>185.01499999999999</v>
      </c>
      <c r="L3503">
        <v>199.857</v>
      </c>
      <c r="M3503">
        <v>292.36900000000003</v>
      </c>
      <c r="N3503">
        <v>157.25299999999999</v>
      </c>
      <c r="O3503">
        <v>111.93300000000001</v>
      </c>
      <c r="P3503">
        <v>46.866</v>
      </c>
      <c r="Q3503">
        <v>23.998000000000001</v>
      </c>
      <c r="R3503">
        <v>2.278</v>
      </c>
      <c r="S3503">
        <v>20.632932</v>
      </c>
      <c r="T3503">
        <v>0.57370900000000002</v>
      </c>
      <c r="U3503">
        <v>4.2180000000000002E-2</v>
      </c>
      <c r="V3503">
        <v>-34.339877000000001</v>
      </c>
      <c r="W3503">
        <v>0</v>
      </c>
      <c r="X3503">
        <v>0</v>
      </c>
    </row>
    <row r="3504" spans="1:24" x14ac:dyDescent="0.25">
      <c r="A3504" s="49">
        <v>43906.628796296296</v>
      </c>
      <c r="B3504">
        <v>1584385529.5363801</v>
      </c>
      <c r="C3504">
        <v>2098.9979000091498</v>
      </c>
      <c r="D3504">
        <v>191.09899999999999</v>
      </c>
      <c r="E3504">
        <v>218.87799999999999</v>
      </c>
      <c r="F3504">
        <v>242.68100000000001</v>
      </c>
      <c r="G3504">
        <v>174.006</v>
      </c>
      <c r="H3504">
        <v>313.67099999999999</v>
      </c>
      <c r="I3504">
        <v>81.938999999999993</v>
      </c>
      <c r="J3504">
        <v>90.915999999999997</v>
      </c>
      <c r="K3504">
        <v>186.02199999999999</v>
      </c>
      <c r="L3504">
        <v>199.93</v>
      </c>
      <c r="M3504">
        <v>293.47699999999998</v>
      </c>
      <c r="N3504">
        <v>156.727</v>
      </c>
      <c r="O3504">
        <v>111.5</v>
      </c>
      <c r="P3504">
        <v>46.871000000000002</v>
      </c>
      <c r="Q3504">
        <v>23.995000000000001</v>
      </c>
      <c r="R3504">
        <v>2.1970000000000001</v>
      </c>
      <c r="S3504">
        <v>20.630555000000001</v>
      </c>
      <c r="T3504">
        <v>0.56076999999999999</v>
      </c>
      <c r="U3504">
        <v>4.1070000000000002E-2</v>
      </c>
      <c r="V3504">
        <v>-34.975037999999998</v>
      </c>
      <c r="W3504">
        <v>0</v>
      </c>
      <c r="X3504">
        <v>0</v>
      </c>
    </row>
    <row r="3505" spans="1:24" x14ac:dyDescent="0.25">
      <c r="A3505" s="49">
        <v>43906.628807870373</v>
      </c>
      <c r="B3505">
        <v>1584385530.5366499</v>
      </c>
      <c r="C3505">
        <v>2099.9978985786502</v>
      </c>
      <c r="D3505">
        <v>190.94399999999999</v>
      </c>
      <c r="E3505">
        <v>218.73599999999999</v>
      </c>
      <c r="F3505">
        <v>242.62299999999999</v>
      </c>
      <c r="G3505">
        <v>173.56399999999999</v>
      </c>
      <c r="H3505">
        <v>313.29300000000001</v>
      </c>
      <c r="I3505">
        <v>81.346000000000004</v>
      </c>
      <c r="J3505">
        <v>92.156000000000006</v>
      </c>
      <c r="K3505">
        <v>186.85499999999999</v>
      </c>
      <c r="L3505">
        <v>199.76499999999999</v>
      </c>
      <c r="M3505">
        <v>292.72199999999998</v>
      </c>
      <c r="N3505">
        <v>156.19900000000001</v>
      </c>
      <c r="O3505">
        <v>111.42700000000001</v>
      </c>
      <c r="P3505">
        <v>46.871000000000002</v>
      </c>
      <c r="Q3505">
        <v>23.991</v>
      </c>
      <c r="R3505">
        <v>2.1230000000000002</v>
      </c>
      <c r="S3505">
        <v>20.644416</v>
      </c>
      <c r="T3505">
        <v>0.57659000000000005</v>
      </c>
      <c r="U3505">
        <v>4.9922000000000001E-2</v>
      </c>
      <c r="V3505">
        <v>-35.865490000000001</v>
      </c>
      <c r="W3505">
        <v>0</v>
      </c>
      <c r="X3505">
        <v>0</v>
      </c>
    </row>
    <row r="3506" spans="1:24" x14ac:dyDescent="0.25">
      <c r="A3506" s="49">
        <v>43906.628819444442</v>
      </c>
      <c r="B3506">
        <v>1584385531.53636</v>
      </c>
      <c r="C3506">
        <v>2100.9978976249495</v>
      </c>
      <c r="D3506">
        <v>190.87</v>
      </c>
      <c r="E3506">
        <v>218.6</v>
      </c>
      <c r="F3506">
        <v>242.559</v>
      </c>
      <c r="G3506">
        <v>173.13399999999999</v>
      </c>
      <c r="H3506">
        <v>312.40199999999999</v>
      </c>
      <c r="I3506">
        <v>82.257000000000005</v>
      </c>
      <c r="J3506">
        <v>92.834999999999994</v>
      </c>
      <c r="K3506">
        <v>188.999</v>
      </c>
      <c r="L3506">
        <v>199.58799999999999</v>
      </c>
      <c r="M3506">
        <v>292.61500000000001</v>
      </c>
      <c r="N3506">
        <v>155.458</v>
      </c>
      <c r="O3506">
        <v>111.803</v>
      </c>
      <c r="P3506">
        <v>46.874000000000002</v>
      </c>
      <c r="Q3506">
        <v>23.975999999999999</v>
      </c>
      <c r="R3506">
        <v>2.222</v>
      </c>
      <c r="S3506">
        <v>20.637463</v>
      </c>
      <c r="T3506">
        <v>0.55585700000000005</v>
      </c>
      <c r="U3506">
        <v>3.8504999999999998E-2</v>
      </c>
      <c r="V3506">
        <v>-36.009844999999999</v>
      </c>
      <c r="W3506">
        <v>0</v>
      </c>
      <c r="X3506">
        <v>0</v>
      </c>
    </row>
    <row r="3507" spans="1:24" x14ac:dyDescent="0.25">
      <c r="A3507" s="49">
        <v>43906.628831018519</v>
      </c>
      <c r="B3507">
        <v>1584385532.5353999</v>
      </c>
      <c r="C3507">
        <v>2101.9978966713497</v>
      </c>
      <c r="D3507">
        <v>190.83099999999999</v>
      </c>
      <c r="E3507">
        <v>218.47399999999999</v>
      </c>
      <c r="F3507">
        <v>242.49199999999999</v>
      </c>
      <c r="G3507">
        <v>173.048</v>
      </c>
      <c r="H3507">
        <v>312.476</v>
      </c>
      <c r="I3507">
        <v>83.198999999999998</v>
      </c>
      <c r="J3507">
        <v>92.710999999999999</v>
      </c>
      <c r="K3507">
        <v>189.25</v>
      </c>
      <c r="L3507">
        <v>199.47300000000001</v>
      </c>
      <c r="M3507">
        <v>292.99900000000002</v>
      </c>
      <c r="N3507">
        <v>154.916</v>
      </c>
      <c r="O3507">
        <v>112.04900000000001</v>
      </c>
      <c r="P3507">
        <v>46.878999999999998</v>
      </c>
      <c r="Q3507">
        <v>23.96</v>
      </c>
      <c r="R3507">
        <v>2.4220000000000002</v>
      </c>
      <c r="S3507">
        <v>20.649080000000001</v>
      </c>
      <c r="T3507">
        <v>0.56614399999999998</v>
      </c>
      <c r="U3507">
        <v>4.0943E-2</v>
      </c>
      <c r="V3507">
        <v>-36.439419000000001</v>
      </c>
      <c r="W3507">
        <v>0</v>
      </c>
      <c r="X3507">
        <v>0</v>
      </c>
    </row>
    <row r="3508" spans="1:24" x14ac:dyDescent="0.25">
      <c r="A3508" s="49">
        <v>43906.628842592596</v>
      </c>
      <c r="B3508">
        <v>1584385533.53722</v>
      </c>
      <c r="C3508">
        <v>2102.99789571765</v>
      </c>
      <c r="D3508">
        <v>190.76</v>
      </c>
      <c r="E3508">
        <v>218.39400000000001</v>
      </c>
      <c r="F3508">
        <v>242.34299999999999</v>
      </c>
      <c r="G3508">
        <v>172.76499999999999</v>
      </c>
      <c r="H3508">
        <v>312.42</v>
      </c>
      <c r="I3508">
        <v>83.924999999999997</v>
      </c>
      <c r="J3508">
        <v>92.221999999999994</v>
      </c>
      <c r="K3508">
        <v>188.02</v>
      </c>
      <c r="L3508">
        <v>199.3</v>
      </c>
      <c r="M3508">
        <v>292.62599999999998</v>
      </c>
      <c r="N3508">
        <v>154.41499999999999</v>
      </c>
      <c r="O3508">
        <v>112.08799999999999</v>
      </c>
      <c r="P3508">
        <v>46.89</v>
      </c>
      <c r="Q3508">
        <v>23.956</v>
      </c>
      <c r="R3508">
        <v>2.5270000000000001</v>
      </c>
      <c r="S3508">
        <v>20.663651999999999</v>
      </c>
      <c r="T3508">
        <v>0.56370399999999998</v>
      </c>
      <c r="U3508">
        <v>4.2252999999999999E-2</v>
      </c>
      <c r="V3508">
        <v>-36.579861000000001</v>
      </c>
      <c r="W3508">
        <v>0</v>
      </c>
      <c r="X3508">
        <v>0</v>
      </c>
    </row>
    <row r="3509" spans="1:24" x14ac:dyDescent="0.25">
      <c r="A3509" s="49">
        <v>43906.628854166665</v>
      </c>
      <c r="B3509">
        <v>1584385534.53543</v>
      </c>
      <c r="C3509">
        <v>2103.9978947639502</v>
      </c>
      <c r="D3509">
        <v>190.655</v>
      </c>
      <c r="E3509">
        <v>218.24799999999999</v>
      </c>
      <c r="F3509">
        <v>242.14099999999999</v>
      </c>
      <c r="G3509">
        <v>172.3</v>
      </c>
      <c r="H3509">
        <v>312.95499999999998</v>
      </c>
      <c r="I3509">
        <v>84.513999999999996</v>
      </c>
      <c r="J3509">
        <v>92.763000000000005</v>
      </c>
      <c r="K3509">
        <v>186.874</v>
      </c>
      <c r="L3509">
        <v>199.078</v>
      </c>
      <c r="M3509">
        <v>292.654</v>
      </c>
      <c r="N3509">
        <v>154.19499999999999</v>
      </c>
      <c r="O3509">
        <v>112.068</v>
      </c>
      <c r="P3509">
        <v>46.906999999999996</v>
      </c>
      <c r="Q3509">
        <v>23.952000000000002</v>
      </c>
      <c r="R3509">
        <v>2.528</v>
      </c>
      <c r="S3509">
        <v>20.646881</v>
      </c>
      <c r="T3509">
        <v>0.55972699999999997</v>
      </c>
      <c r="U3509">
        <v>4.3362999999999999E-2</v>
      </c>
      <c r="V3509">
        <v>-36.507313000000003</v>
      </c>
      <c r="W3509">
        <v>0</v>
      </c>
      <c r="X3509">
        <v>0</v>
      </c>
    </row>
    <row r="3510" spans="1:24" x14ac:dyDescent="0.25">
      <c r="A3510" s="49">
        <v>43906.628865740742</v>
      </c>
      <c r="B3510">
        <v>1584385535.5360701</v>
      </c>
      <c r="C3510">
        <v>2104.9978938102495</v>
      </c>
      <c r="D3510">
        <v>190.548</v>
      </c>
      <c r="E3510">
        <v>217.99700000000001</v>
      </c>
      <c r="F3510">
        <v>242.00200000000001</v>
      </c>
      <c r="G3510">
        <v>171.76499999999999</v>
      </c>
      <c r="H3510">
        <v>312.36900000000003</v>
      </c>
      <c r="I3510">
        <v>83.778999999999996</v>
      </c>
      <c r="J3510">
        <v>91.828000000000003</v>
      </c>
      <c r="K3510">
        <v>189.95099999999999</v>
      </c>
      <c r="L3510">
        <v>198.65299999999999</v>
      </c>
      <c r="M3510">
        <v>290.99</v>
      </c>
      <c r="N3510">
        <v>154.31299999999999</v>
      </c>
      <c r="O3510">
        <v>111.729</v>
      </c>
      <c r="P3510">
        <v>46.927</v>
      </c>
      <c r="Q3510">
        <v>23.963000000000001</v>
      </c>
      <c r="R3510">
        <v>2.528</v>
      </c>
      <c r="S3510">
        <v>20.650145999999999</v>
      </c>
      <c r="T3510">
        <v>0.55491999999999997</v>
      </c>
      <c r="U3510">
        <v>3.8449999999999998E-2</v>
      </c>
      <c r="V3510">
        <v>-36.630516999999998</v>
      </c>
      <c r="W3510">
        <v>0</v>
      </c>
      <c r="X3510">
        <v>0</v>
      </c>
    </row>
    <row r="3511" spans="1:24" x14ac:dyDescent="0.25">
      <c r="A3511" s="49">
        <v>43906.628877314812</v>
      </c>
      <c r="B3511">
        <v>1584385536.5357101</v>
      </c>
      <c r="C3511">
        <v>2105.9978928566497</v>
      </c>
      <c r="D3511">
        <v>190.399</v>
      </c>
      <c r="E3511">
        <v>217.85900000000001</v>
      </c>
      <c r="F3511">
        <v>241.874</v>
      </c>
      <c r="G3511">
        <v>171.20400000000001</v>
      </c>
      <c r="H3511">
        <v>311.339</v>
      </c>
      <c r="I3511">
        <v>84.263000000000005</v>
      </c>
      <c r="J3511">
        <v>91.177999999999997</v>
      </c>
      <c r="K3511">
        <v>191.476</v>
      </c>
      <c r="L3511">
        <v>198.35</v>
      </c>
      <c r="M3511">
        <v>289.79000000000002</v>
      </c>
      <c r="N3511">
        <v>154.262</v>
      </c>
      <c r="O3511">
        <v>111.83199999999999</v>
      </c>
      <c r="P3511">
        <v>46.927999999999997</v>
      </c>
      <c r="Q3511">
        <v>23.96</v>
      </c>
      <c r="R3511">
        <v>2.528</v>
      </c>
      <c r="S3511">
        <v>20.658031999999999</v>
      </c>
      <c r="T3511">
        <v>0.54956400000000005</v>
      </c>
      <c r="U3511">
        <v>4.3172000000000002E-2</v>
      </c>
      <c r="V3511">
        <v>-36.584197000000003</v>
      </c>
      <c r="W3511">
        <v>0</v>
      </c>
      <c r="X3511">
        <v>0</v>
      </c>
    </row>
    <row r="3512" spans="1:24" x14ac:dyDescent="0.25">
      <c r="A3512" s="49">
        <v>43906.628888888888</v>
      </c>
      <c r="B3512">
        <v>1584385537.5371499</v>
      </c>
      <c r="C3512">
        <v>2106.99789190295</v>
      </c>
      <c r="D3512">
        <v>190.285</v>
      </c>
      <c r="E3512">
        <v>217.67099999999999</v>
      </c>
      <c r="F3512">
        <v>241.74199999999999</v>
      </c>
      <c r="G3512">
        <v>171.642</v>
      </c>
      <c r="H3512">
        <v>310.98700000000002</v>
      </c>
      <c r="I3512">
        <v>85.022999999999996</v>
      </c>
      <c r="J3512">
        <v>91.159000000000006</v>
      </c>
      <c r="K3512">
        <v>190.92099999999999</v>
      </c>
      <c r="L3512">
        <v>198.09299999999999</v>
      </c>
      <c r="M3512">
        <v>290.15499999999997</v>
      </c>
      <c r="N3512">
        <v>154.48500000000001</v>
      </c>
      <c r="O3512">
        <v>111.83199999999999</v>
      </c>
      <c r="P3512">
        <v>46.936</v>
      </c>
      <c r="Q3512">
        <v>23.971</v>
      </c>
      <c r="R3512">
        <v>2.5289999999999999</v>
      </c>
      <c r="S3512">
        <v>20.672447999999999</v>
      </c>
      <c r="T3512">
        <v>0.56259099999999995</v>
      </c>
      <c r="U3512">
        <v>4.3153999999999998E-2</v>
      </c>
      <c r="V3512">
        <v>-36.233303999999997</v>
      </c>
      <c r="W3512">
        <v>0</v>
      </c>
      <c r="X3512">
        <v>0</v>
      </c>
    </row>
    <row r="3513" spans="1:24" x14ac:dyDescent="0.25">
      <c r="A3513" s="49">
        <v>43906.628900462965</v>
      </c>
      <c r="B3513">
        <v>1584385538.5353999</v>
      </c>
      <c r="C3513">
        <v>2107.9978909492502</v>
      </c>
      <c r="D3513">
        <v>190.22300000000001</v>
      </c>
      <c r="E3513">
        <v>217.54599999999999</v>
      </c>
      <c r="F3513">
        <v>241.61099999999999</v>
      </c>
      <c r="G3513">
        <v>171.85599999999999</v>
      </c>
      <c r="H3513">
        <v>310.99</v>
      </c>
      <c r="I3513">
        <v>85.376000000000005</v>
      </c>
      <c r="J3513">
        <v>91.356999999999999</v>
      </c>
      <c r="K3513">
        <v>189.636</v>
      </c>
      <c r="L3513">
        <v>197.923</v>
      </c>
      <c r="M3513">
        <v>291.07499999999999</v>
      </c>
      <c r="N3513">
        <v>154.40199999999999</v>
      </c>
      <c r="O3513">
        <v>111.92400000000001</v>
      </c>
      <c r="P3513">
        <v>46.942999999999998</v>
      </c>
      <c r="Q3513">
        <v>23.978000000000002</v>
      </c>
      <c r="R3513">
        <v>2.5139999999999998</v>
      </c>
      <c r="S3513">
        <v>20.657677</v>
      </c>
      <c r="T3513">
        <v>0.54970600000000003</v>
      </c>
      <c r="U3513">
        <v>3.9424000000000001E-2</v>
      </c>
      <c r="V3513">
        <v>-36.043897999999999</v>
      </c>
      <c r="W3513">
        <v>0</v>
      </c>
      <c r="X3513">
        <v>0</v>
      </c>
    </row>
    <row r="3514" spans="1:24" x14ac:dyDescent="0.25">
      <c r="A3514" s="49">
        <v>43906.628912037035</v>
      </c>
      <c r="B3514">
        <v>1584385539.53636</v>
      </c>
      <c r="C3514">
        <v>2108.9978899955495</v>
      </c>
      <c r="D3514">
        <v>190.184</v>
      </c>
      <c r="E3514">
        <v>217.55</v>
      </c>
      <c r="F3514">
        <v>241.46199999999999</v>
      </c>
      <c r="G3514">
        <v>171.44300000000001</v>
      </c>
      <c r="H3514">
        <v>311.767</v>
      </c>
      <c r="I3514">
        <v>85.662999999999997</v>
      </c>
      <c r="J3514">
        <v>91.703000000000003</v>
      </c>
      <c r="K3514">
        <v>188.191</v>
      </c>
      <c r="L3514">
        <v>197.494</v>
      </c>
      <c r="M3514">
        <v>291.48200000000003</v>
      </c>
      <c r="N3514">
        <v>154.30199999999999</v>
      </c>
      <c r="O3514">
        <v>112.11199999999999</v>
      </c>
      <c r="P3514">
        <v>46.960999999999999</v>
      </c>
      <c r="Q3514">
        <v>23.98</v>
      </c>
      <c r="R3514">
        <v>2.4049999999999998</v>
      </c>
      <c r="S3514">
        <v>20.673269999999999</v>
      </c>
      <c r="T3514">
        <v>0.54825599999999997</v>
      </c>
      <c r="U3514">
        <v>3.9888E-2</v>
      </c>
      <c r="V3514">
        <v>-35.297376999999997</v>
      </c>
      <c r="W3514">
        <v>0</v>
      </c>
      <c r="X3514">
        <v>0</v>
      </c>
    </row>
    <row r="3515" spans="1:24" x14ac:dyDescent="0.25">
      <c r="A3515" s="49">
        <v>43906.628923611112</v>
      </c>
      <c r="B3515">
        <v>1584385540.5353401</v>
      </c>
      <c r="C3515">
        <v>2109.9978890419497</v>
      </c>
      <c r="D3515">
        <v>190.12799999999999</v>
      </c>
      <c r="E3515">
        <v>217.58799999999999</v>
      </c>
      <c r="F3515">
        <v>241.30799999999999</v>
      </c>
      <c r="G3515">
        <v>171.16200000000001</v>
      </c>
      <c r="H3515">
        <v>312.58499999999998</v>
      </c>
      <c r="I3515">
        <v>85.453999999999994</v>
      </c>
      <c r="J3515">
        <v>92.102000000000004</v>
      </c>
      <c r="K3515">
        <v>186.87299999999999</v>
      </c>
      <c r="L3515">
        <v>197.191</v>
      </c>
      <c r="M3515">
        <v>292.08699999999999</v>
      </c>
      <c r="N3515">
        <v>154.31100000000001</v>
      </c>
      <c r="O3515">
        <v>112.02500000000001</v>
      </c>
      <c r="P3515">
        <v>46.984000000000002</v>
      </c>
      <c r="Q3515">
        <v>23.978999999999999</v>
      </c>
      <c r="R3515">
        <v>2.2999999999999998</v>
      </c>
      <c r="S3515">
        <v>20.677600999999999</v>
      </c>
      <c r="T3515">
        <v>0.55369999999999997</v>
      </c>
      <c r="U3515">
        <v>4.1307000000000003E-2</v>
      </c>
      <c r="V3515">
        <v>-34.908413000000003</v>
      </c>
      <c r="W3515">
        <v>0</v>
      </c>
      <c r="X3515">
        <v>0</v>
      </c>
    </row>
    <row r="3516" spans="1:24" x14ac:dyDescent="0.25">
      <c r="A3516" s="49">
        <v>43906.628935185188</v>
      </c>
      <c r="B3516">
        <v>1584385541.53789</v>
      </c>
      <c r="C3516">
        <v>2110.9978876113501</v>
      </c>
      <c r="D3516">
        <v>189.94</v>
      </c>
      <c r="E3516">
        <v>217.58500000000001</v>
      </c>
      <c r="F3516">
        <v>241.18700000000001</v>
      </c>
      <c r="G3516">
        <v>170.79599999999999</v>
      </c>
      <c r="H3516">
        <v>313.44600000000003</v>
      </c>
      <c r="I3516">
        <v>84.162999999999997</v>
      </c>
      <c r="J3516">
        <v>92.822000000000003</v>
      </c>
      <c r="K3516">
        <v>186.34899999999999</v>
      </c>
      <c r="L3516">
        <v>196.68</v>
      </c>
      <c r="M3516">
        <v>292.52100000000002</v>
      </c>
      <c r="N3516">
        <v>154.517</v>
      </c>
      <c r="O3516">
        <v>111.77800000000001</v>
      </c>
      <c r="P3516">
        <v>46.996000000000002</v>
      </c>
      <c r="Q3516">
        <v>23.991</v>
      </c>
      <c r="R3516">
        <v>2.2160000000000002</v>
      </c>
      <c r="S3516">
        <v>20.663785000000001</v>
      </c>
      <c r="T3516">
        <v>0.53600700000000001</v>
      </c>
      <c r="U3516">
        <v>4.0661000000000003E-2</v>
      </c>
      <c r="V3516">
        <v>-34.458004000000003</v>
      </c>
      <c r="W3516">
        <v>0</v>
      </c>
      <c r="X3516">
        <v>0</v>
      </c>
    </row>
    <row r="3517" spans="1:24" x14ac:dyDescent="0.25">
      <c r="A3517" s="49">
        <v>43906.628946759258</v>
      </c>
      <c r="B3517">
        <v>1584385542.5369899</v>
      </c>
      <c r="C3517">
        <v>2111.9978866577503</v>
      </c>
      <c r="D3517">
        <v>189.773</v>
      </c>
      <c r="E3517">
        <v>217.37</v>
      </c>
      <c r="F3517">
        <v>241.03200000000001</v>
      </c>
      <c r="G3517">
        <v>170.47900000000001</v>
      </c>
      <c r="H3517">
        <v>313.22000000000003</v>
      </c>
      <c r="I3517">
        <v>83.57</v>
      </c>
      <c r="J3517">
        <v>93.186000000000007</v>
      </c>
      <c r="K3517">
        <v>184.732</v>
      </c>
      <c r="L3517">
        <v>196.20599999999999</v>
      </c>
      <c r="M3517">
        <v>292.79899999999998</v>
      </c>
      <c r="N3517">
        <v>154.16499999999999</v>
      </c>
      <c r="O3517">
        <v>111.63200000000001</v>
      </c>
      <c r="P3517">
        <v>46.972000000000001</v>
      </c>
      <c r="Q3517">
        <v>23.983000000000001</v>
      </c>
      <c r="R3517">
        <v>2.141</v>
      </c>
      <c r="S3517">
        <v>20.673292</v>
      </c>
      <c r="T3517">
        <v>0.54226399999999997</v>
      </c>
      <c r="U3517">
        <v>4.2543999999999998E-2</v>
      </c>
      <c r="V3517">
        <v>-34.121917000000003</v>
      </c>
      <c r="W3517">
        <v>0</v>
      </c>
      <c r="X3517">
        <v>0</v>
      </c>
    </row>
    <row r="3518" spans="1:24" x14ac:dyDescent="0.25">
      <c r="A3518" s="49">
        <v>43906.628958333335</v>
      </c>
      <c r="B3518">
        <v>1584385543.5367501</v>
      </c>
      <c r="C3518">
        <v>2112.9978857040496</v>
      </c>
      <c r="D3518">
        <v>189.63</v>
      </c>
      <c r="E3518">
        <v>217.23400000000001</v>
      </c>
      <c r="F3518">
        <v>240.91499999999999</v>
      </c>
      <c r="G3518">
        <v>168.893</v>
      </c>
      <c r="H3518">
        <v>312.90100000000001</v>
      </c>
      <c r="I3518">
        <v>82.072999999999993</v>
      </c>
      <c r="J3518">
        <v>93.471999999999994</v>
      </c>
      <c r="K3518">
        <v>186.423</v>
      </c>
      <c r="L3518">
        <v>195.542</v>
      </c>
      <c r="M3518">
        <v>291.88099999999997</v>
      </c>
      <c r="N3518">
        <v>154.08199999999999</v>
      </c>
      <c r="O3518">
        <v>111.453</v>
      </c>
      <c r="P3518">
        <v>46.97</v>
      </c>
      <c r="Q3518">
        <v>23.986000000000001</v>
      </c>
      <c r="R3518">
        <v>2.1139999999999999</v>
      </c>
      <c r="S3518">
        <v>20.659386999999999</v>
      </c>
      <c r="T3518">
        <v>0.52966199999999997</v>
      </c>
      <c r="U3518">
        <v>3.8949999999999999E-2</v>
      </c>
      <c r="V3518">
        <v>-33.263930999999999</v>
      </c>
      <c r="W3518">
        <v>0</v>
      </c>
      <c r="X3518">
        <v>0</v>
      </c>
    </row>
    <row r="3519" spans="1:24" x14ac:dyDescent="0.25">
      <c r="A3519" s="49">
        <v>43906.628969907404</v>
      </c>
      <c r="B3519">
        <v>1584385544.53494</v>
      </c>
      <c r="C3519">
        <v>2113.9978847503498</v>
      </c>
      <c r="D3519">
        <v>189.64</v>
      </c>
      <c r="E3519">
        <v>217.154</v>
      </c>
      <c r="F3519">
        <v>240.822</v>
      </c>
      <c r="G3519">
        <v>167.923</v>
      </c>
      <c r="H3519">
        <v>310.72500000000002</v>
      </c>
      <c r="I3519">
        <v>81.031000000000006</v>
      </c>
      <c r="J3519">
        <v>93.314999999999998</v>
      </c>
      <c r="K3519">
        <v>186.631</v>
      </c>
      <c r="L3519">
        <v>195.04599999999999</v>
      </c>
      <c r="M3519">
        <v>288.88299999999998</v>
      </c>
      <c r="N3519">
        <v>153.90799999999999</v>
      </c>
      <c r="O3519">
        <v>111.348</v>
      </c>
      <c r="P3519">
        <v>46.99</v>
      </c>
      <c r="Q3519">
        <v>24.004000000000001</v>
      </c>
      <c r="R3519">
        <v>2.3330000000000002</v>
      </c>
      <c r="S3519">
        <v>20.671137000000002</v>
      </c>
      <c r="T3519">
        <v>0.53839400000000004</v>
      </c>
      <c r="U3519">
        <v>4.1325000000000001E-2</v>
      </c>
      <c r="V3519">
        <v>-32.607090999999997</v>
      </c>
      <c r="W3519">
        <v>0</v>
      </c>
      <c r="X3519">
        <v>0</v>
      </c>
    </row>
    <row r="3520" spans="1:24" x14ac:dyDescent="0.25">
      <c r="A3520" s="49">
        <v>43906.628981481481</v>
      </c>
      <c r="B3520">
        <v>1584385545.5362</v>
      </c>
      <c r="C3520">
        <v>2114.9978837966501</v>
      </c>
      <c r="D3520">
        <v>189.578</v>
      </c>
      <c r="E3520">
        <v>217.14</v>
      </c>
      <c r="F3520">
        <v>240.69499999999999</v>
      </c>
      <c r="G3520">
        <v>167.77099999999999</v>
      </c>
      <c r="H3520">
        <v>308.27199999999999</v>
      </c>
      <c r="I3520">
        <v>80.632000000000005</v>
      </c>
      <c r="J3520">
        <v>91.614000000000004</v>
      </c>
      <c r="K3520">
        <v>186.05099999999999</v>
      </c>
      <c r="L3520">
        <v>194.81700000000001</v>
      </c>
      <c r="M3520">
        <v>285.76</v>
      </c>
      <c r="N3520">
        <v>153.39699999999999</v>
      </c>
      <c r="O3520">
        <v>111.268</v>
      </c>
      <c r="P3520">
        <v>46.997999999999998</v>
      </c>
      <c r="Q3520">
        <v>24.004000000000001</v>
      </c>
      <c r="R3520">
        <v>2.4569999999999999</v>
      </c>
      <c r="S3520">
        <v>20.670649000000001</v>
      </c>
      <c r="T3520">
        <v>0.52591500000000002</v>
      </c>
      <c r="U3520">
        <v>4.1889000000000003E-2</v>
      </c>
      <c r="V3520">
        <v>-32.305478999999998</v>
      </c>
      <c r="W3520">
        <v>0</v>
      </c>
      <c r="X3520">
        <v>0</v>
      </c>
    </row>
    <row r="3521" spans="1:24" x14ac:dyDescent="0.25">
      <c r="A3521" s="49">
        <v>43906.628993055558</v>
      </c>
      <c r="B3521">
        <v>1584385546.5364299</v>
      </c>
      <c r="C3521">
        <v>2115.9978828430503</v>
      </c>
      <c r="D3521">
        <v>189.40899999999999</v>
      </c>
      <c r="E3521">
        <v>217.12700000000001</v>
      </c>
      <c r="F3521">
        <v>240.51900000000001</v>
      </c>
      <c r="G3521">
        <v>167.91900000000001</v>
      </c>
      <c r="H3521">
        <v>307.23200000000003</v>
      </c>
      <c r="I3521">
        <v>80.527000000000001</v>
      </c>
      <c r="J3521">
        <v>90.468000000000004</v>
      </c>
      <c r="K3521">
        <v>186.161</v>
      </c>
      <c r="L3521">
        <v>194.83500000000001</v>
      </c>
      <c r="M3521">
        <v>284.77999999999997</v>
      </c>
      <c r="N3521">
        <v>153.09100000000001</v>
      </c>
      <c r="O3521">
        <v>110.922</v>
      </c>
      <c r="P3521">
        <v>47.018999999999998</v>
      </c>
      <c r="Q3521">
        <v>24.007999999999999</v>
      </c>
      <c r="R3521">
        <v>2.528</v>
      </c>
      <c r="S3521">
        <v>20.673026</v>
      </c>
      <c r="T3521">
        <v>0.54000199999999998</v>
      </c>
      <c r="U3521">
        <v>4.4627E-2</v>
      </c>
      <c r="V3521">
        <v>-32.914836000000001</v>
      </c>
      <c r="W3521">
        <v>0</v>
      </c>
      <c r="X3521">
        <v>0</v>
      </c>
    </row>
    <row r="3522" spans="1:24" x14ac:dyDescent="0.25">
      <c r="A3522" s="49">
        <v>43906.629004629627</v>
      </c>
      <c r="B3522">
        <v>1584385547.53561</v>
      </c>
      <c r="C3522">
        <v>2116.9978818893496</v>
      </c>
      <c r="D3522">
        <v>189.18100000000001</v>
      </c>
      <c r="E3522">
        <v>217.09299999999999</v>
      </c>
      <c r="F3522">
        <v>240.41499999999999</v>
      </c>
      <c r="G3522">
        <v>167.56800000000001</v>
      </c>
      <c r="H3522">
        <v>307.20600000000002</v>
      </c>
      <c r="I3522">
        <v>80.037000000000006</v>
      </c>
      <c r="J3522">
        <v>90.033000000000001</v>
      </c>
      <c r="K3522">
        <v>185.78</v>
      </c>
      <c r="L3522">
        <v>194.553</v>
      </c>
      <c r="M3522">
        <v>284.57</v>
      </c>
      <c r="N3522">
        <v>152.869</v>
      </c>
      <c r="O3522">
        <v>110.309</v>
      </c>
      <c r="P3522">
        <v>47.036999999999999</v>
      </c>
      <c r="Q3522">
        <v>24.013000000000002</v>
      </c>
      <c r="R3522">
        <v>2.5289999999999999</v>
      </c>
      <c r="S3522">
        <v>20.670427</v>
      </c>
      <c r="T3522">
        <v>0.53687300000000004</v>
      </c>
      <c r="U3522">
        <v>3.7704000000000001E-2</v>
      </c>
      <c r="V3522">
        <v>-34.198695000000001</v>
      </c>
      <c r="W3522">
        <v>0</v>
      </c>
      <c r="X3522">
        <v>0</v>
      </c>
    </row>
    <row r="3523" spans="1:24" x14ac:dyDescent="0.25">
      <c r="A3523" s="49">
        <v>43906.629016203704</v>
      </c>
      <c r="B3523">
        <v>1584385548.5355899</v>
      </c>
      <c r="C3523">
        <v>2117.9978809356498</v>
      </c>
      <c r="D3523">
        <v>188.989</v>
      </c>
      <c r="E3523">
        <v>216.971</v>
      </c>
      <c r="F3523">
        <v>240.27600000000001</v>
      </c>
      <c r="G3523">
        <v>167.19</v>
      </c>
      <c r="H3523">
        <v>307.49400000000003</v>
      </c>
      <c r="I3523">
        <v>79.564999999999998</v>
      </c>
      <c r="J3523">
        <v>89.828000000000003</v>
      </c>
      <c r="K3523">
        <v>183.33500000000001</v>
      </c>
      <c r="L3523">
        <v>194.34399999999999</v>
      </c>
      <c r="M3523">
        <v>284.964</v>
      </c>
      <c r="N3523">
        <v>152.55099999999999</v>
      </c>
      <c r="O3523">
        <v>110.01600000000001</v>
      </c>
      <c r="P3523">
        <v>47.042999999999999</v>
      </c>
      <c r="Q3523">
        <v>24.004999999999999</v>
      </c>
      <c r="R3523">
        <v>2.528</v>
      </c>
      <c r="S3523">
        <v>20.671514999999999</v>
      </c>
      <c r="T3523">
        <v>0.53920699999999999</v>
      </c>
      <c r="U3523">
        <v>3.9424000000000001E-2</v>
      </c>
      <c r="V3523">
        <v>-35.355435999999997</v>
      </c>
      <c r="W3523">
        <v>0</v>
      </c>
      <c r="X3523">
        <v>0</v>
      </c>
    </row>
    <row r="3524" spans="1:24" x14ac:dyDescent="0.25">
      <c r="A3524" s="49">
        <v>43906.629027777781</v>
      </c>
      <c r="B3524">
        <v>1584385549.5366299</v>
      </c>
      <c r="C3524">
        <v>2118.9978799819501</v>
      </c>
      <c r="D3524">
        <v>188.887</v>
      </c>
      <c r="E3524">
        <v>216.767</v>
      </c>
      <c r="F3524">
        <v>240.12</v>
      </c>
      <c r="G3524">
        <v>167.12</v>
      </c>
      <c r="H3524">
        <v>307.64100000000002</v>
      </c>
      <c r="I3524">
        <v>79.846000000000004</v>
      </c>
      <c r="J3524">
        <v>90.382999999999996</v>
      </c>
      <c r="K3524">
        <v>180.191</v>
      </c>
      <c r="L3524">
        <v>194.33799999999999</v>
      </c>
      <c r="M3524">
        <v>285.61</v>
      </c>
      <c r="N3524">
        <v>152.36199999999999</v>
      </c>
      <c r="O3524">
        <v>110.014</v>
      </c>
      <c r="P3524">
        <v>47.045999999999999</v>
      </c>
      <c r="Q3524">
        <v>23.998999999999999</v>
      </c>
      <c r="R3524">
        <v>2.5289999999999999</v>
      </c>
      <c r="S3524">
        <v>20.680644000000001</v>
      </c>
      <c r="T3524">
        <v>0.54001999999999994</v>
      </c>
      <c r="U3524">
        <v>4.3499000000000003E-2</v>
      </c>
      <c r="V3524">
        <v>-35.810709000000003</v>
      </c>
      <c r="W3524">
        <v>0</v>
      </c>
      <c r="X3524">
        <v>0</v>
      </c>
    </row>
    <row r="3525" spans="1:24" x14ac:dyDescent="0.25">
      <c r="A3525" s="49">
        <v>43906.62903935185</v>
      </c>
      <c r="B3525">
        <v>1584385550.5361199</v>
      </c>
      <c r="C3525">
        <v>2119.9978790283503</v>
      </c>
      <c r="D3525">
        <v>188.761</v>
      </c>
      <c r="E3525">
        <v>216.667</v>
      </c>
      <c r="F3525">
        <v>239.97800000000001</v>
      </c>
      <c r="G3525">
        <v>167.102</v>
      </c>
      <c r="H3525">
        <v>307.71800000000002</v>
      </c>
      <c r="I3525">
        <v>80.225999999999999</v>
      </c>
      <c r="J3525">
        <v>91.611999999999995</v>
      </c>
      <c r="K3525">
        <v>178.93600000000001</v>
      </c>
      <c r="L3525">
        <v>193.916</v>
      </c>
      <c r="M3525">
        <v>284.11500000000001</v>
      </c>
      <c r="N3525">
        <v>151.90100000000001</v>
      </c>
      <c r="O3525">
        <v>109.83499999999999</v>
      </c>
      <c r="P3525">
        <v>47.073</v>
      </c>
      <c r="Q3525">
        <v>24.004999999999999</v>
      </c>
      <c r="R3525">
        <v>2.528</v>
      </c>
      <c r="S3525">
        <v>20.673003000000001</v>
      </c>
      <c r="T3525">
        <v>0.52971500000000005</v>
      </c>
      <c r="U3525">
        <v>4.1707000000000001E-2</v>
      </c>
      <c r="V3525">
        <v>-36.570449000000004</v>
      </c>
      <c r="W3525">
        <v>0</v>
      </c>
      <c r="X3525">
        <v>0</v>
      </c>
    </row>
    <row r="3526" spans="1:24" x14ac:dyDescent="0.25">
      <c r="A3526" s="49">
        <v>43906.629050925927</v>
      </c>
      <c r="B3526">
        <v>1584385551.5367301</v>
      </c>
      <c r="C3526">
        <v>2120.9978775978498</v>
      </c>
      <c r="D3526">
        <v>188.52</v>
      </c>
      <c r="E3526">
        <v>216.596</v>
      </c>
      <c r="F3526">
        <v>239.71</v>
      </c>
      <c r="G3526">
        <v>161.93600000000001</v>
      </c>
      <c r="H3526">
        <v>288.25799999999998</v>
      </c>
      <c r="I3526">
        <v>79.263000000000005</v>
      </c>
      <c r="J3526">
        <v>91.537999999999997</v>
      </c>
      <c r="K3526">
        <v>180.125</v>
      </c>
      <c r="L3526">
        <v>177.41200000000001</v>
      </c>
      <c r="M3526">
        <v>207.94</v>
      </c>
      <c r="N3526">
        <v>151.39699999999999</v>
      </c>
      <c r="O3526">
        <v>109.17</v>
      </c>
      <c r="P3526">
        <v>47.084000000000003</v>
      </c>
      <c r="Q3526">
        <v>24.007000000000001</v>
      </c>
      <c r="R3526">
        <v>2.5289999999999999</v>
      </c>
      <c r="S3526">
        <v>20.685642000000001</v>
      </c>
      <c r="T3526">
        <v>0.52644500000000005</v>
      </c>
      <c r="U3526">
        <v>3.8012999999999998E-2</v>
      </c>
      <c r="V3526">
        <v>-36.395637000000001</v>
      </c>
      <c r="W3526">
        <v>0</v>
      </c>
      <c r="X3526">
        <v>0</v>
      </c>
    </row>
    <row r="3527" spans="1:24" x14ac:dyDescent="0.25">
      <c r="A3527" s="49">
        <v>43906.629062499997</v>
      </c>
      <c r="B3527">
        <v>1584385552.5362999</v>
      </c>
      <c r="C3527">
        <v>2121.99787664415</v>
      </c>
      <c r="D3527">
        <v>188.01</v>
      </c>
      <c r="E3527">
        <v>216.214</v>
      </c>
      <c r="F3527">
        <v>239.40799999999999</v>
      </c>
      <c r="G3527">
        <v>127.14700000000001</v>
      </c>
      <c r="H3527">
        <v>190.30600000000001</v>
      </c>
      <c r="I3527">
        <v>78.706999999999994</v>
      </c>
      <c r="J3527">
        <v>84.837000000000003</v>
      </c>
      <c r="K3527">
        <v>177.208</v>
      </c>
      <c r="L3527">
        <v>149.11000000000001</v>
      </c>
      <c r="M3527">
        <v>116.947</v>
      </c>
      <c r="N3527">
        <v>150.66200000000001</v>
      </c>
      <c r="O3527">
        <v>107.709</v>
      </c>
      <c r="P3527">
        <v>47.095999999999997</v>
      </c>
      <c r="Q3527">
        <v>24.013999999999999</v>
      </c>
      <c r="R3527">
        <v>2.528</v>
      </c>
      <c r="S3527">
        <v>20.681021999999999</v>
      </c>
      <c r="T3527">
        <v>0.52587899999999999</v>
      </c>
      <c r="U3527">
        <v>4.1734E-2</v>
      </c>
      <c r="V3527">
        <v>-36.758268999999999</v>
      </c>
      <c r="W3527">
        <v>0</v>
      </c>
      <c r="X3527">
        <v>0</v>
      </c>
    </row>
    <row r="3528" spans="1:24" x14ac:dyDescent="0.25">
      <c r="A3528" s="49">
        <v>43906.629074074073</v>
      </c>
      <c r="B3528">
        <v>1584385553.5352001</v>
      </c>
      <c r="C3528">
        <v>2122.9978756904502</v>
      </c>
      <c r="D3528">
        <v>187.09800000000001</v>
      </c>
      <c r="E3528">
        <v>215.553</v>
      </c>
      <c r="F3528">
        <v>238.77099999999999</v>
      </c>
      <c r="G3528">
        <v>98.572000000000003</v>
      </c>
      <c r="H3528">
        <v>165.14400000000001</v>
      </c>
      <c r="I3528">
        <v>78.936999999999998</v>
      </c>
      <c r="J3528">
        <v>79.980999999999995</v>
      </c>
      <c r="K3528">
        <v>165.428</v>
      </c>
      <c r="L3528">
        <v>129.821</v>
      </c>
      <c r="M3528">
        <v>103.983</v>
      </c>
      <c r="N3528">
        <v>149.352</v>
      </c>
      <c r="O3528">
        <v>106.22</v>
      </c>
      <c r="P3528">
        <v>47.07</v>
      </c>
      <c r="Q3528">
        <v>24.001999999999999</v>
      </c>
      <c r="R3528">
        <v>2.528</v>
      </c>
      <c r="S3528">
        <v>20.667983</v>
      </c>
      <c r="T3528">
        <v>0.52338700000000005</v>
      </c>
      <c r="U3528">
        <v>3.6103000000000003E-2</v>
      </c>
      <c r="V3528">
        <v>-36.536501999999999</v>
      </c>
      <c r="W3528">
        <v>0</v>
      </c>
      <c r="X3528">
        <v>0</v>
      </c>
    </row>
    <row r="3529" spans="1:24" x14ac:dyDescent="0.25">
      <c r="A3529" s="49">
        <v>43906.62908564815</v>
      </c>
      <c r="B3529">
        <v>1584385554.53561</v>
      </c>
      <c r="C3529">
        <v>2123.9978747367495</v>
      </c>
      <c r="D3529">
        <v>186.34800000000001</v>
      </c>
      <c r="E3529">
        <v>214.81700000000001</v>
      </c>
      <c r="F3529">
        <v>237.78</v>
      </c>
      <c r="G3529">
        <v>90.366</v>
      </c>
      <c r="H3529">
        <v>168.00899999999999</v>
      </c>
      <c r="I3529">
        <v>77.522000000000006</v>
      </c>
      <c r="J3529">
        <v>77.08</v>
      </c>
      <c r="K3529">
        <v>154.892</v>
      </c>
      <c r="L3529">
        <v>117.964</v>
      </c>
      <c r="M3529">
        <v>108.79900000000001</v>
      </c>
      <c r="N3529">
        <v>147.40700000000001</v>
      </c>
      <c r="O3529">
        <v>105.393</v>
      </c>
      <c r="P3529">
        <v>47.042000000000002</v>
      </c>
      <c r="Q3529">
        <v>24.004999999999999</v>
      </c>
      <c r="R3529">
        <v>2.5249999999999999</v>
      </c>
      <c r="S3529">
        <v>20.688019000000001</v>
      </c>
      <c r="T3529">
        <v>0.52610900000000005</v>
      </c>
      <c r="U3529">
        <v>4.2243999999999997E-2</v>
      </c>
      <c r="V3529">
        <v>-35.593913000000001</v>
      </c>
      <c r="W3529">
        <v>0</v>
      </c>
      <c r="X3529">
        <v>0</v>
      </c>
    </row>
    <row r="3530" spans="1:24" x14ac:dyDescent="0.25">
      <c r="A3530" s="49">
        <v>43906.62909722222</v>
      </c>
      <c r="B3530">
        <v>1584385555.5350101</v>
      </c>
      <c r="C3530">
        <v>2124.9978737831498</v>
      </c>
      <c r="D3530">
        <v>185.464</v>
      </c>
      <c r="E3530">
        <v>213.99799999999999</v>
      </c>
      <c r="F3530">
        <v>236.845</v>
      </c>
      <c r="G3530">
        <v>81.328999999999994</v>
      </c>
      <c r="H3530">
        <v>162.642</v>
      </c>
      <c r="I3530">
        <v>74.575000000000003</v>
      </c>
      <c r="J3530">
        <v>78.203999999999994</v>
      </c>
      <c r="K3530">
        <v>147.57900000000001</v>
      </c>
      <c r="L3530">
        <v>108.66800000000001</v>
      </c>
      <c r="M3530">
        <v>102.77</v>
      </c>
      <c r="N3530">
        <v>145.655</v>
      </c>
      <c r="O3530">
        <v>104.039</v>
      </c>
      <c r="P3530">
        <v>47.015000000000001</v>
      </c>
      <c r="Q3530">
        <v>24.010999999999999</v>
      </c>
      <c r="R3530">
        <v>2.4630000000000001</v>
      </c>
      <c r="S3530">
        <v>20.699037000000001</v>
      </c>
      <c r="T3530">
        <v>0.52501299999999995</v>
      </c>
      <c r="U3530">
        <v>4.0952000000000002E-2</v>
      </c>
      <c r="V3530">
        <v>-35.095174999999998</v>
      </c>
      <c r="W3530">
        <v>0</v>
      </c>
      <c r="X3530">
        <v>0</v>
      </c>
    </row>
    <row r="3531" spans="1:24" x14ac:dyDescent="0.25">
      <c r="A3531" s="49">
        <v>43906.629108796296</v>
      </c>
      <c r="B3531">
        <v>1584385556.53531</v>
      </c>
      <c r="C3531">
        <v>2125.99787282945</v>
      </c>
      <c r="D3531">
        <v>183.90100000000001</v>
      </c>
      <c r="E3531">
        <v>213.10900000000001</v>
      </c>
      <c r="F3531">
        <v>235.983</v>
      </c>
      <c r="G3531">
        <v>76.171999999999997</v>
      </c>
      <c r="H3531">
        <v>158.84200000000001</v>
      </c>
      <c r="I3531">
        <v>72.248999999999995</v>
      </c>
      <c r="J3531">
        <v>78.343999999999994</v>
      </c>
      <c r="K3531">
        <v>141.95400000000001</v>
      </c>
      <c r="L3531">
        <v>99.873000000000005</v>
      </c>
      <c r="M3531">
        <v>106.255</v>
      </c>
      <c r="N3531">
        <v>144.24299999999999</v>
      </c>
      <c r="O3531">
        <v>102.499</v>
      </c>
      <c r="P3531">
        <v>46.962000000000003</v>
      </c>
      <c r="Q3531">
        <v>23.992999999999999</v>
      </c>
      <c r="R3531">
        <v>2.3959999999999999</v>
      </c>
      <c r="S3531">
        <v>20.687597</v>
      </c>
      <c r="T3531">
        <v>0.51758999999999999</v>
      </c>
      <c r="U3531">
        <v>4.1815999999999999E-2</v>
      </c>
      <c r="V3531">
        <v>-34.512256000000001</v>
      </c>
      <c r="W3531">
        <v>0</v>
      </c>
      <c r="X3531">
        <v>0</v>
      </c>
    </row>
    <row r="3532" spans="1:24" x14ac:dyDescent="0.25">
      <c r="A3532" s="49">
        <v>43906.629120370373</v>
      </c>
      <c r="B3532">
        <v>1584385557.5354199</v>
      </c>
      <c r="C3532">
        <v>2126.9978718757502</v>
      </c>
      <c r="D3532">
        <v>182.78399999999999</v>
      </c>
      <c r="E3532">
        <v>212.20400000000001</v>
      </c>
      <c r="F3532">
        <v>234.96299999999999</v>
      </c>
      <c r="G3532">
        <v>76.724000000000004</v>
      </c>
      <c r="H3532">
        <v>156.56399999999999</v>
      </c>
      <c r="I3532">
        <v>71.209999999999994</v>
      </c>
      <c r="J3532">
        <v>79.867000000000004</v>
      </c>
      <c r="K3532">
        <v>138.08099999999999</v>
      </c>
      <c r="L3532">
        <v>96.415999999999997</v>
      </c>
      <c r="M3532">
        <v>107.32599999999999</v>
      </c>
      <c r="N3532">
        <v>142.459</v>
      </c>
      <c r="O3532">
        <v>101.565</v>
      </c>
      <c r="P3532">
        <v>46.91</v>
      </c>
      <c r="Q3532">
        <v>23.992999999999999</v>
      </c>
      <c r="R3532">
        <v>2.0830000000000002</v>
      </c>
      <c r="S3532">
        <v>20.703500999999999</v>
      </c>
      <c r="T3532">
        <v>0.511633</v>
      </c>
      <c r="U3532">
        <v>4.4062999999999998E-2</v>
      </c>
      <c r="V3532">
        <v>-33.429119999999998</v>
      </c>
      <c r="W3532">
        <v>0</v>
      </c>
      <c r="X3532">
        <v>0</v>
      </c>
    </row>
    <row r="3533" spans="1:24" x14ac:dyDescent="0.25">
      <c r="A3533" s="49">
        <v>43906.629131944443</v>
      </c>
      <c r="B3533">
        <v>1584385558.53685</v>
      </c>
      <c r="C3533">
        <v>2127.9978709220495</v>
      </c>
      <c r="D3533">
        <v>181.93899999999999</v>
      </c>
      <c r="E3533">
        <v>211.256</v>
      </c>
      <c r="F3533">
        <v>234.09100000000001</v>
      </c>
      <c r="G3533">
        <v>75.16</v>
      </c>
      <c r="H3533">
        <v>154.08199999999999</v>
      </c>
      <c r="I3533">
        <v>67.866</v>
      </c>
      <c r="J3533">
        <v>81.010999999999996</v>
      </c>
      <c r="K3533">
        <v>134.845</v>
      </c>
      <c r="L3533">
        <v>94.546000000000006</v>
      </c>
      <c r="M3533">
        <v>105.42</v>
      </c>
      <c r="N3533">
        <v>140.90199999999999</v>
      </c>
      <c r="O3533">
        <v>100.423</v>
      </c>
      <c r="P3533">
        <v>46.85</v>
      </c>
      <c r="Q3533">
        <v>23.975000000000001</v>
      </c>
      <c r="R3533">
        <v>2.181</v>
      </c>
      <c r="S3533">
        <v>20.716007000000001</v>
      </c>
      <c r="T3533">
        <v>0.507992</v>
      </c>
      <c r="U3533">
        <v>4.2216999999999998E-2</v>
      </c>
      <c r="V3533">
        <v>-32.531793999999998</v>
      </c>
      <c r="W3533">
        <v>0</v>
      </c>
      <c r="X3533">
        <v>0</v>
      </c>
    </row>
    <row r="3534" spans="1:24" x14ac:dyDescent="0.25">
      <c r="A3534" s="49">
        <v>43906.629143518519</v>
      </c>
      <c r="B3534">
        <v>1584385559.5365701</v>
      </c>
      <c r="C3534">
        <v>2128.9978699684498</v>
      </c>
      <c r="D3534">
        <v>181.27799999999999</v>
      </c>
      <c r="E3534">
        <v>210.321</v>
      </c>
      <c r="F3534">
        <v>233.03</v>
      </c>
      <c r="G3534">
        <v>73.933000000000007</v>
      </c>
      <c r="H3534">
        <v>151.982</v>
      </c>
      <c r="I3534">
        <v>65.275000000000006</v>
      </c>
      <c r="J3534">
        <v>78.864999999999995</v>
      </c>
      <c r="K3534">
        <v>136.517</v>
      </c>
      <c r="L3534">
        <v>93.92</v>
      </c>
      <c r="M3534">
        <v>104.34</v>
      </c>
      <c r="N3534">
        <v>139.142</v>
      </c>
      <c r="O3534">
        <v>99.555000000000007</v>
      </c>
      <c r="P3534">
        <v>46.798999999999999</v>
      </c>
      <c r="Q3534">
        <v>23.965</v>
      </c>
      <c r="R3534">
        <v>2.2189999999999999</v>
      </c>
      <c r="S3534">
        <v>20.716184999999999</v>
      </c>
      <c r="T3534">
        <v>0.50824000000000003</v>
      </c>
      <c r="U3534">
        <v>4.5436999999999998E-2</v>
      </c>
      <c r="V3534">
        <v>-32.851595000000003</v>
      </c>
      <c r="W3534">
        <v>0</v>
      </c>
      <c r="X3534">
        <v>0</v>
      </c>
    </row>
    <row r="3535" spans="1:24" x14ac:dyDescent="0.25">
      <c r="A3535" s="49">
        <v>43906.629155092596</v>
      </c>
      <c r="B3535">
        <v>1584385560.5350499</v>
      </c>
      <c r="C3535">
        <v>2129.99786901475</v>
      </c>
      <c r="D3535">
        <v>180.81100000000001</v>
      </c>
      <c r="E3535">
        <v>209.70099999999999</v>
      </c>
      <c r="F3535">
        <v>232.17</v>
      </c>
      <c r="G3535">
        <v>72.573999999999998</v>
      </c>
      <c r="H3535">
        <v>150.65100000000001</v>
      </c>
      <c r="I3535">
        <v>64.346999999999994</v>
      </c>
      <c r="J3535">
        <v>78.611000000000004</v>
      </c>
      <c r="K3535">
        <v>132.447</v>
      </c>
      <c r="L3535">
        <v>92.867000000000004</v>
      </c>
      <c r="M3535">
        <v>104.898</v>
      </c>
      <c r="N3535">
        <v>137.21299999999999</v>
      </c>
      <c r="O3535">
        <v>98.763999999999996</v>
      </c>
      <c r="P3535">
        <v>46.768999999999998</v>
      </c>
      <c r="Q3535">
        <v>23.965</v>
      </c>
      <c r="R3535">
        <v>2.1640000000000001</v>
      </c>
      <c r="S3535">
        <v>20.718895</v>
      </c>
      <c r="T3535">
        <v>0.50659600000000005</v>
      </c>
      <c r="U3535">
        <v>4.3117000000000003E-2</v>
      </c>
      <c r="V3535">
        <v>-34.253580999999997</v>
      </c>
      <c r="W3535">
        <v>0</v>
      </c>
      <c r="X3535">
        <v>0</v>
      </c>
    </row>
    <row r="3536" spans="1:24" x14ac:dyDescent="0.25">
      <c r="A3536" s="49">
        <v>43906.629166666666</v>
      </c>
      <c r="B3536">
        <v>1584385561.53655</v>
      </c>
      <c r="C3536">
        <v>2130.9978675842503</v>
      </c>
      <c r="D3536">
        <v>180.25200000000001</v>
      </c>
      <c r="E3536">
        <v>209.197</v>
      </c>
      <c r="F3536">
        <v>231.405</v>
      </c>
      <c r="G3536">
        <v>71.605000000000004</v>
      </c>
      <c r="H3536">
        <v>148.98500000000001</v>
      </c>
      <c r="I3536">
        <v>63.076000000000001</v>
      </c>
      <c r="J3536">
        <v>79.274000000000001</v>
      </c>
      <c r="K3536">
        <v>132.71899999999999</v>
      </c>
      <c r="L3536">
        <v>91.941000000000003</v>
      </c>
      <c r="M3536">
        <v>104.553</v>
      </c>
      <c r="N3536">
        <v>135.285</v>
      </c>
      <c r="O3536">
        <v>97.718000000000004</v>
      </c>
      <c r="P3536">
        <v>46.722000000000001</v>
      </c>
      <c r="Q3536">
        <v>23.954000000000001</v>
      </c>
      <c r="R3536">
        <v>2.1139999999999999</v>
      </c>
      <c r="S3536">
        <v>20.725957999999999</v>
      </c>
      <c r="T3536">
        <v>0.48996299999999998</v>
      </c>
      <c r="U3536">
        <v>4.3507999999999998E-2</v>
      </c>
      <c r="V3536">
        <v>-35.710877000000004</v>
      </c>
      <c r="W3536">
        <v>0</v>
      </c>
      <c r="X3536">
        <v>0</v>
      </c>
    </row>
    <row r="3537" spans="1:24" x14ac:dyDescent="0.25">
      <c r="A3537" s="49">
        <v>43906.629178240742</v>
      </c>
      <c r="B3537">
        <v>1584385562.5351801</v>
      </c>
      <c r="C3537">
        <v>2131.9978666305497</v>
      </c>
      <c r="D3537">
        <v>179.61600000000001</v>
      </c>
      <c r="E3537">
        <v>208.70099999999999</v>
      </c>
      <c r="F3537">
        <v>230.58500000000001</v>
      </c>
      <c r="G3537">
        <v>70.018000000000001</v>
      </c>
      <c r="H3537">
        <v>147.56800000000001</v>
      </c>
      <c r="I3537">
        <v>61.92</v>
      </c>
      <c r="J3537">
        <v>81.688999999999993</v>
      </c>
      <c r="K3537">
        <v>131.65700000000001</v>
      </c>
      <c r="L3537">
        <v>91.465000000000003</v>
      </c>
      <c r="M3537">
        <v>104.72799999999999</v>
      </c>
      <c r="N3537">
        <v>133.9</v>
      </c>
      <c r="O3537">
        <v>96.611000000000004</v>
      </c>
      <c r="P3537">
        <v>46.697000000000003</v>
      </c>
      <c r="Q3537">
        <v>23.952999999999999</v>
      </c>
      <c r="R3537">
        <v>2.1440000000000001</v>
      </c>
      <c r="S3537">
        <v>20.739197000000001</v>
      </c>
      <c r="T3537">
        <v>0.48222199999999998</v>
      </c>
      <c r="U3537">
        <v>4.4963999999999997E-2</v>
      </c>
      <c r="V3537">
        <v>-36.313994000000001</v>
      </c>
      <c r="W3537">
        <v>0</v>
      </c>
      <c r="X3537">
        <v>0</v>
      </c>
    </row>
    <row r="3538" spans="1:24" x14ac:dyDescent="0.25">
      <c r="A3538" s="49">
        <v>43906.629189814812</v>
      </c>
      <c r="B3538">
        <v>1584385563.5369599</v>
      </c>
      <c r="C3538">
        <v>2132.9978656768499</v>
      </c>
      <c r="D3538">
        <v>179.048</v>
      </c>
      <c r="E3538">
        <v>208.22399999999999</v>
      </c>
      <c r="F3538">
        <v>229.744</v>
      </c>
      <c r="G3538">
        <v>69.424000000000007</v>
      </c>
      <c r="H3538">
        <v>146.495</v>
      </c>
      <c r="I3538">
        <v>61.411000000000001</v>
      </c>
      <c r="J3538">
        <v>84.75</v>
      </c>
      <c r="K3538">
        <v>128.816</v>
      </c>
      <c r="L3538">
        <v>92.143000000000001</v>
      </c>
      <c r="M3538">
        <v>104.495</v>
      </c>
      <c r="N3538">
        <v>132.34</v>
      </c>
      <c r="O3538">
        <v>95.739000000000004</v>
      </c>
      <c r="P3538">
        <v>46.662999999999997</v>
      </c>
      <c r="Q3538">
        <v>23.934999999999999</v>
      </c>
      <c r="R3538">
        <v>2.3370000000000002</v>
      </c>
      <c r="S3538">
        <v>20.737043</v>
      </c>
      <c r="T3538">
        <v>0.475717</v>
      </c>
      <c r="U3538">
        <v>4.0933999999999998E-2</v>
      </c>
      <c r="V3538">
        <v>-36.379984999999998</v>
      </c>
      <c r="W3538">
        <v>0</v>
      </c>
      <c r="X3538">
        <v>0</v>
      </c>
    </row>
    <row r="3539" spans="1:24" x14ac:dyDescent="0.25">
      <c r="A3539" s="49">
        <v>43906.629201388889</v>
      </c>
      <c r="B3539">
        <v>1584385564.5366499</v>
      </c>
      <c r="C3539">
        <v>2133.9978647232501</v>
      </c>
      <c r="D3539">
        <v>178.49199999999999</v>
      </c>
      <c r="E3539">
        <v>207.70599999999999</v>
      </c>
      <c r="F3539">
        <v>228.91</v>
      </c>
      <c r="G3539">
        <v>69.781000000000006</v>
      </c>
      <c r="H3539">
        <v>144.786</v>
      </c>
      <c r="I3539">
        <v>61.359000000000002</v>
      </c>
      <c r="J3539">
        <v>86.974000000000004</v>
      </c>
      <c r="K3539">
        <v>127.083</v>
      </c>
      <c r="L3539">
        <v>92.783000000000001</v>
      </c>
      <c r="M3539">
        <v>104.124</v>
      </c>
      <c r="N3539">
        <v>130.80099999999999</v>
      </c>
      <c r="O3539">
        <v>95.055999999999997</v>
      </c>
      <c r="P3539">
        <v>46.631</v>
      </c>
      <c r="Q3539">
        <v>23.920999999999999</v>
      </c>
      <c r="R3539">
        <v>2.4420000000000002</v>
      </c>
      <c r="S3539">
        <v>20.749770000000002</v>
      </c>
      <c r="T3539">
        <v>0.47048499999999999</v>
      </c>
      <c r="U3539">
        <v>3.6320999999999999E-2</v>
      </c>
      <c r="V3539">
        <v>-36.548029</v>
      </c>
      <c r="W3539">
        <v>0</v>
      </c>
      <c r="X3539">
        <v>0</v>
      </c>
    </row>
    <row r="3540" spans="1:24" x14ac:dyDescent="0.25">
      <c r="A3540" s="49">
        <v>43906.629212962966</v>
      </c>
      <c r="B3540">
        <v>1584385565.53636</v>
      </c>
      <c r="C3540">
        <v>2134.9978637695494</v>
      </c>
      <c r="D3540">
        <v>148.39699999999999</v>
      </c>
      <c r="E3540">
        <v>207.15600000000001</v>
      </c>
      <c r="F3540">
        <v>227.98400000000001</v>
      </c>
      <c r="G3540">
        <v>74.608000000000004</v>
      </c>
      <c r="H3540">
        <v>139.239</v>
      </c>
      <c r="I3540">
        <v>54.103000000000002</v>
      </c>
      <c r="J3540">
        <v>87.320999999999998</v>
      </c>
      <c r="K3540">
        <v>126.217</v>
      </c>
      <c r="L3540">
        <v>93.94</v>
      </c>
      <c r="M3540">
        <v>102.202</v>
      </c>
      <c r="N3540">
        <v>129.05199999999999</v>
      </c>
      <c r="O3540">
        <v>77.876999999999995</v>
      </c>
      <c r="P3540">
        <v>46.591999999999999</v>
      </c>
      <c r="Q3540">
        <v>23.898</v>
      </c>
      <c r="R3540">
        <v>2.5209999999999999</v>
      </c>
      <c r="S3540">
        <v>20.759566</v>
      </c>
      <c r="T3540">
        <v>0.463362</v>
      </c>
      <c r="U3540">
        <v>3.4828999999999999E-2</v>
      </c>
      <c r="V3540">
        <v>-36.526349000000003</v>
      </c>
      <c r="W3540">
        <v>0</v>
      </c>
      <c r="X3540">
        <v>0</v>
      </c>
    </row>
    <row r="3541" spans="1:24" x14ac:dyDescent="0.25">
      <c r="A3541" s="49">
        <v>43906.629224537035</v>
      </c>
      <c r="B3541">
        <v>1584385566.5352001</v>
      </c>
      <c r="C3541">
        <v>2135.9978628158497</v>
      </c>
      <c r="D3541">
        <v>109.752</v>
      </c>
      <c r="E3541">
        <v>206.06200000000001</v>
      </c>
      <c r="F3541">
        <v>226.65700000000001</v>
      </c>
      <c r="G3541">
        <v>75.238</v>
      </c>
      <c r="H3541">
        <v>132.77799999999999</v>
      </c>
      <c r="I3541">
        <v>53.161000000000001</v>
      </c>
      <c r="J3541">
        <v>85.52</v>
      </c>
      <c r="K3541">
        <v>121.40600000000001</v>
      </c>
      <c r="L3541">
        <v>96.477999999999994</v>
      </c>
      <c r="M3541">
        <v>102.053</v>
      </c>
      <c r="N3541">
        <v>127.429</v>
      </c>
      <c r="O3541">
        <v>66.025000000000006</v>
      </c>
      <c r="P3541">
        <v>46.526000000000003</v>
      </c>
      <c r="Q3541">
        <v>23.888999999999999</v>
      </c>
      <c r="R3541">
        <v>2.528</v>
      </c>
      <c r="S3541">
        <v>20.771805000000001</v>
      </c>
      <c r="T3541">
        <v>0.45222699999999999</v>
      </c>
      <c r="U3541">
        <v>4.0614999999999998E-2</v>
      </c>
      <c r="V3541">
        <v>-36.165092000000001</v>
      </c>
      <c r="W3541">
        <v>0</v>
      </c>
      <c r="X3541">
        <v>0</v>
      </c>
    </row>
    <row r="3542" spans="1:24" x14ac:dyDescent="0.25">
      <c r="A3542" s="49">
        <v>43906.629236111112</v>
      </c>
      <c r="B3542">
        <v>1584385567.53615</v>
      </c>
      <c r="C3542">
        <v>2136.9978618621499</v>
      </c>
      <c r="D3542">
        <v>98.093000000000004</v>
      </c>
      <c r="E3542">
        <v>205.136</v>
      </c>
      <c r="F3542">
        <v>225.703</v>
      </c>
      <c r="G3542">
        <v>81.192999999999998</v>
      </c>
      <c r="H3542">
        <v>131.54400000000001</v>
      </c>
      <c r="I3542">
        <v>63.819000000000003</v>
      </c>
      <c r="J3542">
        <v>84.013000000000005</v>
      </c>
      <c r="K3542">
        <v>119.73699999999999</v>
      </c>
      <c r="L3542">
        <v>99.283000000000001</v>
      </c>
      <c r="M3542">
        <v>104.678</v>
      </c>
      <c r="N3542">
        <v>125.792</v>
      </c>
      <c r="O3542">
        <v>63.369</v>
      </c>
      <c r="P3542">
        <v>46.457000000000001</v>
      </c>
      <c r="Q3542">
        <v>23.876000000000001</v>
      </c>
      <c r="R3542">
        <v>2.528</v>
      </c>
      <c r="S3542">
        <v>20.774871000000001</v>
      </c>
      <c r="T3542">
        <v>0.44422</v>
      </c>
      <c r="U3542">
        <v>3.8641000000000002E-2</v>
      </c>
      <c r="V3542">
        <v>-35.803834999999999</v>
      </c>
      <c r="W3542">
        <v>0</v>
      </c>
      <c r="X3542">
        <v>0</v>
      </c>
    </row>
    <row r="3543" spans="1:24" x14ac:dyDescent="0.25">
      <c r="A3543" s="49">
        <v>43906.629247685189</v>
      </c>
      <c r="B3543">
        <v>1584385568.53585</v>
      </c>
      <c r="C3543">
        <v>2137.9978609085501</v>
      </c>
      <c r="D3543">
        <v>93.924000000000007</v>
      </c>
      <c r="E3543">
        <v>204.34899999999999</v>
      </c>
      <c r="F3543">
        <v>224.768</v>
      </c>
      <c r="G3543">
        <v>83.197000000000003</v>
      </c>
      <c r="H3543">
        <v>132.441</v>
      </c>
      <c r="I3543">
        <v>63.414999999999999</v>
      </c>
      <c r="J3543">
        <v>83.436000000000007</v>
      </c>
      <c r="K3543">
        <v>117.571</v>
      </c>
      <c r="L3543">
        <v>99.811999999999998</v>
      </c>
      <c r="M3543">
        <v>107.179</v>
      </c>
      <c r="N3543">
        <v>124.502</v>
      </c>
      <c r="O3543">
        <v>64.784999999999997</v>
      </c>
      <c r="P3543">
        <v>46.402999999999999</v>
      </c>
      <c r="Q3543">
        <v>23.866</v>
      </c>
      <c r="R3543">
        <v>2.5289999999999999</v>
      </c>
      <c r="S3543">
        <v>20.780491000000001</v>
      </c>
      <c r="T3543">
        <v>0.42640299999999998</v>
      </c>
      <c r="U3543">
        <v>4.1971000000000001E-2</v>
      </c>
      <c r="V3543">
        <v>-35.166558999999999</v>
      </c>
      <c r="W3543">
        <v>0</v>
      </c>
      <c r="X3543">
        <v>0</v>
      </c>
    </row>
    <row r="3544" spans="1:24" x14ac:dyDescent="0.25">
      <c r="A3544" s="49">
        <v>43906.629259259258</v>
      </c>
      <c r="B3544">
        <v>1584385569.5368299</v>
      </c>
      <c r="C3544">
        <v>2138.9978599548494</v>
      </c>
      <c r="D3544">
        <v>92.545000000000002</v>
      </c>
      <c r="E3544">
        <v>203.49600000000001</v>
      </c>
      <c r="F3544">
        <v>223.774</v>
      </c>
      <c r="G3544">
        <v>82.304000000000002</v>
      </c>
      <c r="H3544">
        <v>133.494</v>
      </c>
      <c r="I3544">
        <v>50.877000000000002</v>
      </c>
      <c r="J3544">
        <v>81.616</v>
      </c>
      <c r="K3544">
        <v>115.91500000000001</v>
      </c>
      <c r="L3544">
        <v>99.239000000000004</v>
      </c>
      <c r="M3544">
        <v>109.678</v>
      </c>
      <c r="N3544">
        <v>123.386</v>
      </c>
      <c r="O3544">
        <v>64.254000000000005</v>
      </c>
      <c r="P3544">
        <v>46.366</v>
      </c>
      <c r="Q3544">
        <v>23.859000000000002</v>
      </c>
      <c r="R3544">
        <v>2.528</v>
      </c>
      <c r="S3544">
        <v>20.799237999999999</v>
      </c>
      <c r="T3544">
        <v>0.437857</v>
      </c>
      <c r="U3544">
        <v>4.3235999999999997E-2</v>
      </c>
      <c r="V3544">
        <v>-34.817568999999999</v>
      </c>
      <c r="W3544">
        <v>0</v>
      </c>
      <c r="X3544">
        <v>0</v>
      </c>
    </row>
    <row r="3545" spans="1:24" x14ac:dyDescent="0.25">
      <c r="A3545" s="49">
        <v>43906.629270833335</v>
      </c>
      <c r="B3545">
        <v>1584385570.53672</v>
      </c>
      <c r="C3545">
        <v>2139.9978590011497</v>
      </c>
      <c r="D3545">
        <v>91.884</v>
      </c>
      <c r="E3545">
        <v>202.733</v>
      </c>
      <c r="F3545">
        <v>222.78</v>
      </c>
      <c r="G3545">
        <v>81.510999999999996</v>
      </c>
      <c r="H3545">
        <v>133.87700000000001</v>
      </c>
      <c r="I3545">
        <v>44.89</v>
      </c>
      <c r="J3545">
        <v>79.659000000000006</v>
      </c>
      <c r="K3545">
        <v>116.42</v>
      </c>
      <c r="L3545">
        <v>98.210999999999999</v>
      </c>
      <c r="M3545">
        <v>110.949</v>
      </c>
      <c r="N3545">
        <v>122.289</v>
      </c>
      <c r="O3545">
        <v>60.8</v>
      </c>
      <c r="P3545">
        <v>46.351999999999997</v>
      </c>
      <c r="Q3545">
        <v>23.86</v>
      </c>
      <c r="R3545">
        <v>2.5289999999999999</v>
      </c>
      <c r="S3545">
        <v>20.795172999999998</v>
      </c>
      <c r="T3545">
        <v>0.41765400000000003</v>
      </c>
      <c r="U3545">
        <v>3.3574E-2</v>
      </c>
      <c r="V3545">
        <v>-33.865991000000001</v>
      </c>
      <c r="W3545">
        <v>0</v>
      </c>
      <c r="X3545">
        <v>0</v>
      </c>
    </row>
    <row r="3546" spans="1:24" x14ac:dyDescent="0.25">
      <c r="A3546" s="49">
        <v>43906.629282407404</v>
      </c>
      <c r="B3546">
        <v>1584385571.5353799</v>
      </c>
      <c r="C3546">
        <v>2140.9978580474499</v>
      </c>
      <c r="D3546">
        <v>91.507999999999996</v>
      </c>
      <c r="E3546">
        <v>202.05199999999999</v>
      </c>
      <c r="F3546">
        <v>221.876</v>
      </c>
      <c r="G3546">
        <v>80.664000000000001</v>
      </c>
      <c r="H3546">
        <v>125.444</v>
      </c>
      <c r="I3546">
        <v>39.6</v>
      </c>
      <c r="J3546">
        <v>77.603999999999999</v>
      </c>
      <c r="K3546">
        <v>118.05200000000001</v>
      </c>
      <c r="L3546">
        <v>96.438999999999993</v>
      </c>
      <c r="M3546">
        <v>107</v>
      </c>
      <c r="N3546">
        <v>121.28400000000001</v>
      </c>
      <c r="O3546">
        <v>57.174999999999997</v>
      </c>
      <c r="P3546">
        <v>46.347000000000001</v>
      </c>
      <c r="Q3546">
        <v>23.875</v>
      </c>
      <c r="R3546">
        <v>2.528</v>
      </c>
      <c r="S3546">
        <v>20.804103000000001</v>
      </c>
      <c r="T3546">
        <v>0.41539199999999998</v>
      </c>
      <c r="U3546">
        <v>4.4463999999999997E-2</v>
      </c>
      <c r="V3546">
        <v>-33.443291000000002</v>
      </c>
      <c r="W3546">
        <v>0</v>
      </c>
      <c r="X3546">
        <v>0</v>
      </c>
    </row>
    <row r="3547" spans="1:24" x14ac:dyDescent="0.25">
      <c r="A3547" s="49">
        <v>43906.629293981481</v>
      </c>
      <c r="B3547">
        <v>1584385572.5367801</v>
      </c>
      <c r="C3547">
        <v>2141.9978566169502</v>
      </c>
      <c r="D3547">
        <v>88.600999999999999</v>
      </c>
      <c r="E3547">
        <v>201.36799999999999</v>
      </c>
      <c r="F3547">
        <v>220.751</v>
      </c>
      <c r="G3547">
        <v>76.31</v>
      </c>
      <c r="H3547">
        <v>116.28</v>
      </c>
      <c r="I3547">
        <v>37.15</v>
      </c>
      <c r="J3547">
        <v>74.19</v>
      </c>
      <c r="K3547">
        <v>115.349</v>
      </c>
      <c r="L3547">
        <v>94.625</v>
      </c>
      <c r="M3547">
        <v>104.554</v>
      </c>
      <c r="N3547">
        <v>119.842</v>
      </c>
      <c r="O3547">
        <v>51.969000000000001</v>
      </c>
      <c r="P3547">
        <v>46.314</v>
      </c>
      <c r="Q3547">
        <v>23.861999999999998</v>
      </c>
      <c r="R3547">
        <v>2.528</v>
      </c>
      <c r="S3547">
        <v>20.818363000000002</v>
      </c>
      <c r="T3547">
        <v>0.41380099999999997</v>
      </c>
      <c r="U3547">
        <v>4.0533E-2</v>
      </c>
      <c r="V3547">
        <v>-32.516565</v>
      </c>
      <c r="W3547">
        <v>0</v>
      </c>
      <c r="X3547">
        <v>0</v>
      </c>
    </row>
    <row r="3548" spans="1:24" x14ac:dyDescent="0.25">
      <c r="A3548" s="49">
        <v>43906.629305555558</v>
      </c>
      <c r="B3548">
        <v>1584385573.5354199</v>
      </c>
      <c r="C3548">
        <v>2142.9978556633496</v>
      </c>
      <c r="D3548">
        <v>73.176000000000002</v>
      </c>
      <c r="E3548">
        <v>200.12200000000001</v>
      </c>
      <c r="F3548">
        <v>219.49700000000001</v>
      </c>
      <c r="G3548">
        <v>72.921999999999997</v>
      </c>
      <c r="H3548">
        <v>114.54600000000001</v>
      </c>
      <c r="I3548">
        <v>36.4</v>
      </c>
      <c r="J3548">
        <v>67.545000000000002</v>
      </c>
      <c r="K3548">
        <v>111.744</v>
      </c>
      <c r="L3548">
        <v>94.238</v>
      </c>
      <c r="M3548">
        <v>106.881</v>
      </c>
      <c r="N3548">
        <v>118.083</v>
      </c>
      <c r="O3548">
        <v>46.118000000000002</v>
      </c>
      <c r="P3548">
        <v>46.344000000000001</v>
      </c>
      <c r="Q3548">
        <v>23.858000000000001</v>
      </c>
      <c r="R3548">
        <v>2.5259999999999998</v>
      </c>
      <c r="S3548">
        <v>20.817319000000001</v>
      </c>
      <c r="T3548">
        <v>0.40176400000000001</v>
      </c>
      <c r="U3548">
        <v>3.9715E-2</v>
      </c>
      <c r="V3548">
        <v>-32.587102999999999</v>
      </c>
      <c r="W3548">
        <v>0</v>
      </c>
      <c r="X3548">
        <v>0</v>
      </c>
    </row>
    <row r="3549" spans="1:24" x14ac:dyDescent="0.25">
      <c r="A3549" s="49">
        <v>43906.629317129627</v>
      </c>
      <c r="B3549">
        <v>1584385574.53669</v>
      </c>
      <c r="C3549">
        <v>2143.9978547096498</v>
      </c>
      <c r="D3549">
        <v>66.528999999999996</v>
      </c>
      <c r="E3549">
        <v>198.63300000000001</v>
      </c>
      <c r="F3549">
        <v>218.62</v>
      </c>
      <c r="G3549">
        <v>72.501000000000005</v>
      </c>
      <c r="H3549">
        <v>115.041</v>
      </c>
      <c r="I3549">
        <v>40.496000000000002</v>
      </c>
      <c r="J3549">
        <v>61.9</v>
      </c>
      <c r="K3549">
        <v>108.69</v>
      </c>
      <c r="L3549">
        <v>94.13</v>
      </c>
      <c r="M3549">
        <v>110.169</v>
      </c>
      <c r="N3549">
        <v>116.407</v>
      </c>
      <c r="O3549">
        <v>44.804000000000002</v>
      </c>
      <c r="P3549">
        <v>47.65</v>
      </c>
      <c r="Q3549">
        <v>23.856999999999999</v>
      </c>
      <c r="R3549">
        <v>2.448</v>
      </c>
      <c r="S3549">
        <v>20.826892999999998</v>
      </c>
      <c r="T3549">
        <v>0.39897199999999999</v>
      </c>
      <c r="U3549">
        <v>4.0196999999999997E-2</v>
      </c>
      <c r="V3549">
        <v>-33.282015000000001</v>
      </c>
      <c r="W3549">
        <v>0</v>
      </c>
      <c r="X3549">
        <v>0</v>
      </c>
    </row>
    <row r="3550" spans="1:24" x14ac:dyDescent="0.25">
      <c r="A3550" s="49">
        <v>43906.629328703704</v>
      </c>
      <c r="B3550">
        <v>1584385575.53706</v>
      </c>
      <c r="C3550">
        <v>2144.99785375595</v>
      </c>
      <c r="D3550">
        <v>58.802</v>
      </c>
      <c r="E3550">
        <v>196.99600000000001</v>
      </c>
      <c r="F3550">
        <v>217.86099999999999</v>
      </c>
      <c r="G3550">
        <v>74.424999999999997</v>
      </c>
      <c r="H3550">
        <v>114.916</v>
      </c>
      <c r="I3550">
        <v>38.191000000000003</v>
      </c>
      <c r="J3550">
        <v>59.106000000000002</v>
      </c>
      <c r="K3550">
        <v>104.00700000000001</v>
      </c>
      <c r="L3550">
        <v>94.54</v>
      </c>
      <c r="M3550">
        <v>109.746</v>
      </c>
      <c r="N3550">
        <v>114.96899999999999</v>
      </c>
      <c r="O3550">
        <v>42.625999999999998</v>
      </c>
      <c r="P3550">
        <v>48.195</v>
      </c>
      <c r="Q3550">
        <v>23.864000000000001</v>
      </c>
      <c r="R3550">
        <v>2.351</v>
      </c>
      <c r="S3550">
        <v>20.826449</v>
      </c>
      <c r="T3550">
        <v>0.38343500000000003</v>
      </c>
      <c r="U3550">
        <v>3.5238999999999999E-2</v>
      </c>
      <c r="V3550">
        <v>-34.563758999999997</v>
      </c>
      <c r="W3550">
        <v>0</v>
      </c>
      <c r="X3550">
        <v>0</v>
      </c>
    </row>
    <row r="3551" spans="1:24" x14ac:dyDescent="0.25">
      <c r="A3551" s="49">
        <v>43906.629340277781</v>
      </c>
      <c r="B3551">
        <v>1584385576.53719</v>
      </c>
      <c r="C3551">
        <v>2145.9978528022502</v>
      </c>
      <c r="D3551">
        <v>57.091999999999999</v>
      </c>
      <c r="E3551">
        <v>195.85900000000001</v>
      </c>
      <c r="F3551">
        <v>217.03</v>
      </c>
      <c r="G3551">
        <v>72.635999999999996</v>
      </c>
      <c r="H3551">
        <v>113.498</v>
      </c>
      <c r="I3551">
        <v>41.514000000000003</v>
      </c>
      <c r="J3551">
        <v>59.295000000000002</v>
      </c>
      <c r="K3551">
        <v>102.768</v>
      </c>
      <c r="L3551">
        <v>94.74</v>
      </c>
      <c r="M3551">
        <v>110.85599999999999</v>
      </c>
      <c r="N3551">
        <v>113.657</v>
      </c>
      <c r="O3551">
        <v>42.72</v>
      </c>
      <c r="P3551">
        <v>48.076999999999998</v>
      </c>
      <c r="Q3551">
        <v>23.847000000000001</v>
      </c>
      <c r="R3551">
        <v>2.2709999999999999</v>
      </c>
      <c r="S3551">
        <v>20.839154000000001</v>
      </c>
      <c r="T3551">
        <v>0.380324</v>
      </c>
      <c r="U3551">
        <v>3.5630000000000002E-2</v>
      </c>
      <c r="V3551">
        <v>-35.442895</v>
      </c>
      <c r="W3551">
        <v>0</v>
      </c>
      <c r="X3551">
        <v>0</v>
      </c>
    </row>
    <row r="3552" spans="1:24" x14ac:dyDescent="0.25">
      <c r="A3552" s="49">
        <v>43906.629351851851</v>
      </c>
      <c r="B3552">
        <v>1584385577.5359001</v>
      </c>
      <c r="C3552">
        <v>2146.9978518486496</v>
      </c>
      <c r="D3552">
        <v>57.115000000000002</v>
      </c>
      <c r="E3552">
        <v>195.011</v>
      </c>
      <c r="F3552">
        <v>216.244</v>
      </c>
      <c r="G3552">
        <v>73.355999999999995</v>
      </c>
      <c r="H3552">
        <v>114.79600000000001</v>
      </c>
      <c r="I3552">
        <v>44.030999999999999</v>
      </c>
      <c r="J3552">
        <v>60.741</v>
      </c>
      <c r="K3552">
        <v>103.374</v>
      </c>
      <c r="L3552">
        <v>95.393000000000001</v>
      </c>
      <c r="M3552">
        <v>115.432</v>
      </c>
      <c r="N3552">
        <v>112.526</v>
      </c>
      <c r="O3552">
        <v>43.314999999999998</v>
      </c>
      <c r="P3552">
        <v>47.823999999999998</v>
      </c>
      <c r="Q3552">
        <v>23.838999999999999</v>
      </c>
      <c r="R3552">
        <v>2.2010000000000001</v>
      </c>
      <c r="S3552">
        <v>20.842198</v>
      </c>
      <c r="T3552">
        <v>0.378857</v>
      </c>
      <c r="U3552">
        <v>3.7650000000000003E-2</v>
      </c>
      <c r="V3552">
        <v>-35.799393000000002</v>
      </c>
      <c r="W3552">
        <v>0</v>
      </c>
      <c r="X3552">
        <v>0</v>
      </c>
    </row>
    <row r="3553" spans="1:24" x14ac:dyDescent="0.25">
      <c r="A3553" s="49">
        <v>43906.629363425927</v>
      </c>
      <c r="B3553">
        <v>1584385578.53565</v>
      </c>
      <c r="C3553">
        <v>2147.9978508949498</v>
      </c>
      <c r="D3553">
        <v>57.34</v>
      </c>
      <c r="E3553">
        <v>194.27699999999999</v>
      </c>
      <c r="F3553">
        <v>215.27699999999999</v>
      </c>
      <c r="G3553">
        <v>74.436000000000007</v>
      </c>
      <c r="H3553">
        <v>117.01</v>
      </c>
      <c r="I3553">
        <v>46.17</v>
      </c>
      <c r="J3553">
        <v>63.427</v>
      </c>
      <c r="K3553">
        <v>103.244</v>
      </c>
      <c r="L3553">
        <v>96.27</v>
      </c>
      <c r="M3553">
        <v>118.798</v>
      </c>
      <c r="N3553">
        <v>111.059</v>
      </c>
      <c r="O3553">
        <v>44.411000000000001</v>
      </c>
      <c r="P3553">
        <v>47.527999999999999</v>
      </c>
      <c r="Q3553">
        <v>23.834</v>
      </c>
      <c r="R3553">
        <v>2.097</v>
      </c>
      <c r="S3553">
        <v>20.860033999999999</v>
      </c>
      <c r="T3553">
        <v>0.36650199999999999</v>
      </c>
      <c r="U3553">
        <v>4.1815999999999999E-2</v>
      </c>
      <c r="V3553">
        <v>-36.412134999999999</v>
      </c>
      <c r="W3553">
        <v>0</v>
      </c>
      <c r="X3553">
        <v>0</v>
      </c>
    </row>
    <row r="3554" spans="1:24" x14ac:dyDescent="0.25">
      <c r="A3554" s="49">
        <v>43906.629374999997</v>
      </c>
      <c r="B3554">
        <v>1584385579.5371799</v>
      </c>
      <c r="C3554">
        <v>2148.99784994125</v>
      </c>
      <c r="D3554">
        <v>57.658999999999999</v>
      </c>
      <c r="E3554">
        <v>193.423</v>
      </c>
      <c r="F3554">
        <v>214.38</v>
      </c>
      <c r="G3554">
        <v>76.042000000000002</v>
      </c>
      <c r="H3554">
        <v>118.947</v>
      </c>
      <c r="I3554">
        <v>48.369</v>
      </c>
      <c r="J3554">
        <v>66.195999999999998</v>
      </c>
      <c r="K3554">
        <v>102.444</v>
      </c>
      <c r="L3554">
        <v>96.316999999999993</v>
      </c>
      <c r="M3554">
        <v>120.736</v>
      </c>
      <c r="N3554">
        <v>109.851</v>
      </c>
      <c r="O3554">
        <v>46.039000000000001</v>
      </c>
      <c r="P3554">
        <v>47.268000000000001</v>
      </c>
      <c r="Q3554">
        <v>23.823</v>
      </c>
      <c r="R3554">
        <v>2.3140000000000001</v>
      </c>
      <c r="S3554">
        <v>20.867787</v>
      </c>
      <c r="T3554">
        <v>0.35911399999999999</v>
      </c>
      <c r="U3554">
        <v>3.4446999999999998E-2</v>
      </c>
      <c r="V3554">
        <v>-36.599742999999997</v>
      </c>
      <c r="W3554">
        <v>0</v>
      </c>
      <c r="X3554">
        <v>0</v>
      </c>
    </row>
    <row r="3555" spans="1:24" x14ac:dyDescent="0.25">
      <c r="A3555" s="49">
        <v>43906.629386574074</v>
      </c>
      <c r="B3555">
        <v>1584385580.53546</v>
      </c>
      <c r="C3555">
        <v>2149.9978489875502</v>
      </c>
      <c r="D3555">
        <v>58.029000000000003</v>
      </c>
      <c r="E3555">
        <v>192.65</v>
      </c>
      <c r="F3555">
        <v>213.53399999999999</v>
      </c>
      <c r="G3555">
        <v>77.558999999999997</v>
      </c>
      <c r="H3555">
        <v>119.657</v>
      </c>
      <c r="I3555">
        <v>50.648000000000003</v>
      </c>
      <c r="J3555">
        <v>68.287000000000006</v>
      </c>
      <c r="K3555">
        <v>102.77200000000001</v>
      </c>
      <c r="L3555">
        <v>95.484999999999999</v>
      </c>
      <c r="M3555">
        <v>121.502</v>
      </c>
      <c r="N3555">
        <v>108.833</v>
      </c>
      <c r="O3555">
        <v>47.485999999999997</v>
      </c>
      <c r="P3555">
        <v>47.058</v>
      </c>
      <c r="Q3555">
        <v>23.809000000000001</v>
      </c>
      <c r="R3555">
        <v>2.4729999999999999</v>
      </c>
      <c r="S3555">
        <v>20.869408</v>
      </c>
      <c r="T3555">
        <v>0.35420000000000001</v>
      </c>
      <c r="U3555">
        <v>3.4129E-2</v>
      </c>
      <c r="V3555">
        <v>-36.625441000000002</v>
      </c>
      <c r="W3555">
        <v>0</v>
      </c>
      <c r="X3555">
        <v>0</v>
      </c>
    </row>
    <row r="3556" spans="1:24" x14ac:dyDescent="0.25">
      <c r="A3556" s="49">
        <v>43906.62939814815</v>
      </c>
      <c r="B3556">
        <v>1584385581.5367601</v>
      </c>
      <c r="C3556">
        <v>2150.9978480339496</v>
      </c>
      <c r="D3556">
        <v>58.295999999999999</v>
      </c>
      <c r="E3556">
        <v>191.87700000000001</v>
      </c>
      <c r="F3556">
        <v>212.81299999999999</v>
      </c>
      <c r="G3556">
        <v>77.370999999999995</v>
      </c>
      <c r="H3556">
        <v>120.301</v>
      </c>
      <c r="I3556">
        <v>50.405000000000001</v>
      </c>
      <c r="J3556">
        <v>68.210999999999999</v>
      </c>
      <c r="K3556">
        <v>106.096</v>
      </c>
      <c r="L3556">
        <v>95.227999999999994</v>
      </c>
      <c r="M3556">
        <v>122.895</v>
      </c>
      <c r="N3556">
        <v>107.807</v>
      </c>
      <c r="O3556">
        <v>48.091000000000001</v>
      </c>
      <c r="P3556">
        <v>46.822000000000003</v>
      </c>
      <c r="Q3556">
        <v>23.797999999999998</v>
      </c>
      <c r="R3556">
        <v>2.5289999999999999</v>
      </c>
      <c r="S3556">
        <v>20.889533</v>
      </c>
      <c r="T3556">
        <v>0.354236</v>
      </c>
      <c r="U3556">
        <v>3.7149000000000001E-2</v>
      </c>
      <c r="V3556">
        <v>-36.222093999999998</v>
      </c>
      <c r="W3556">
        <v>0</v>
      </c>
      <c r="X3556">
        <v>0</v>
      </c>
    </row>
    <row r="3557" spans="1:24" x14ac:dyDescent="0.25">
      <c r="A3557" s="49">
        <v>43906.62940972222</v>
      </c>
      <c r="B3557">
        <v>1584385582.53666</v>
      </c>
      <c r="C3557">
        <v>2151.9978466033499</v>
      </c>
      <c r="D3557">
        <v>58.518000000000001</v>
      </c>
      <c r="E3557">
        <v>191.16200000000001</v>
      </c>
      <c r="F3557">
        <v>211.97800000000001</v>
      </c>
      <c r="G3557">
        <v>76.978999999999999</v>
      </c>
      <c r="H3557">
        <v>121.24299999999999</v>
      </c>
      <c r="I3557">
        <v>45.859000000000002</v>
      </c>
      <c r="J3557">
        <v>67.123999999999995</v>
      </c>
      <c r="K3557">
        <v>106.611</v>
      </c>
      <c r="L3557">
        <v>95.06</v>
      </c>
      <c r="M3557">
        <v>123.227</v>
      </c>
      <c r="N3557">
        <v>106.43899999999999</v>
      </c>
      <c r="O3557">
        <v>46.731000000000002</v>
      </c>
      <c r="P3557">
        <v>46.588000000000001</v>
      </c>
      <c r="Q3557">
        <v>23.783000000000001</v>
      </c>
      <c r="R3557">
        <v>2.528</v>
      </c>
      <c r="S3557">
        <v>20.898306999999999</v>
      </c>
      <c r="T3557">
        <v>0.35043600000000003</v>
      </c>
      <c r="U3557">
        <v>3.6348999999999999E-2</v>
      </c>
      <c r="V3557">
        <v>-36.425882999999999</v>
      </c>
      <c r="W3557">
        <v>0</v>
      </c>
      <c r="X3557">
        <v>0</v>
      </c>
    </row>
    <row r="3558" spans="1:24" x14ac:dyDescent="0.25">
      <c r="A3558" s="49">
        <v>43906.629421296297</v>
      </c>
      <c r="B3558">
        <v>1584385583.5352199</v>
      </c>
      <c r="C3558">
        <v>2152.9978456497502</v>
      </c>
      <c r="D3558">
        <v>58.65</v>
      </c>
      <c r="E3558">
        <v>190.54300000000001</v>
      </c>
      <c r="F3558">
        <v>211.095</v>
      </c>
      <c r="G3558">
        <v>76.02</v>
      </c>
      <c r="H3558">
        <v>122.464</v>
      </c>
      <c r="I3558">
        <v>45.381999999999998</v>
      </c>
      <c r="J3558">
        <v>65.433999999999997</v>
      </c>
      <c r="K3558">
        <v>102.65</v>
      </c>
      <c r="L3558">
        <v>94.962000000000003</v>
      </c>
      <c r="M3558">
        <v>124.413</v>
      </c>
      <c r="N3558">
        <v>104.474</v>
      </c>
      <c r="O3558">
        <v>45.956000000000003</v>
      </c>
      <c r="P3558">
        <v>46.335999999999999</v>
      </c>
      <c r="Q3558">
        <v>23.763000000000002</v>
      </c>
      <c r="R3558">
        <v>2.528</v>
      </c>
      <c r="S3558">
        <v>20.886866999999999</v>
      </c>
      <c r="T3558">
        <v>0.33585300000000001</v>
      </c>
      <c r="U3558">
        <v>3.7795000000000002E-2</v>
      </c>
      <c r="V3558">
        <v>-36.769689999999997</v>
      </c>
      <c r="W3558">
        <v>0</v>
      </c>
      <c r="X3558">
        <v>0</v>
      </c>
    </row>
    <row r="3559" spans="1:24" x14ac:dyDescent="0.25">
      <c r="A3559" s="49">
        <v>43906.629432870373</v>
      </c>
      <c r="B3559">
        <v>1584385584.53546</v>
      </c>
      <c r="C3559">
        <v>2153.9978446960495</v>
      </c>
      <c r="D3559">
        <v>58.817</v>
      </c>
      <c r="E3559">
        <v>189.935</v>
      </c>
      <c r="F3559">
        <v>210.33600000000001</v>
      </c>
      <c r="G3559">
        <v>76.108000000000004</v>
      </c>
      <c r="H3559">
        <v>122.80500000000001</v>
      </c>
      <c r="I3559">
        <v>46.874000000000002</v>
      </c>
      <c r="J3559">
        <v>64.198999999999998</v>
      </c>
      <c r="K3559">
        <v>102.08</v>
      </c>
      <c r="L3559">
        <v>95.525000000000006</v>
      </c>
      <c r="M3559">
        <v>125.199</v>
      </c>
      <c r="N3559">
        <v>102.82</v>
      </c>
      <c r="O3559">
        <v>45.966000000000001</v>
      </c>
      <c r="P3559">
        <v>46.15</v>
      </c>
      <c r="Q3559">
        <v>23.765000000000001</v>
      </c>
      <c r="R3559">
        <v>2.5270000000000001</v>
      </c>
      <c r="S3559">
        <v>20.898928999999999</v>
      </c>
      <c r="T3559">
        <v>0.330957</v>
      </c>
      <c r="U3559">
        <v>3.3637E-2</v>
      </c>
      <c r="V3559">
        <v>-36.369515</v>
      </c>
      <c r="W3559">
        <v>0</v>
      </c>
      <c r="X3559">
        <v>0</v>
      </c>
    </row>
    <row r="3560" spans="1:24" x14ac:dyDescent="0.25">
      <c r="A3560" s="49">
        <v>43906.629444444443</v>
      </c>
      <c r="B3560">
        <v>1584385585.5365801</v>
      </c>
      <c r="C3560">
        <v>2154.9978437423497</v>
      </c>
      <c r="D3560">
        <v>58.908999999999999</v>
      </c>
      <c r="E3560">
        <v>189.303</v>
      </c>
      <c r="F3560">
        <v>209.679</v>
      </c>
      <c r="G3560">
        <v>75.171999999999997</v>
      </c>
      <c r="H3560">
        <v>123.121</v>
      </c>
      <c r="I3560">
        <v>47.945999999999998</v>
      </c>
      <c r="J3560">
        <v>63.241999999999997</v>
      </c>
      <c r="K3560">
        <v>103.102</v>
      </c>
      <c r="L3560">
        <v>95.02</v>
      </c>
      <c r="M3560">
        <v>126.01600000000001</v>
      </c>
      <c r="N3560">
        <v>101.575</v>
      </c>
      <c r="O3560">
        <v>45.293999999999997</v>
      </c>
      <c r="P3560">
        <v>45.985999999999997</v>
      </c>
      <c r="Q3560">
        <v>23.757000000000001</v>
      </c>
      <c r="R3560">
        <v>2.528</v>
      </c>
      <c r="S3560">
        <v>20.910323999999999</v>
      </c>
      <c r="T3560">
        <v>0.32630900000000002</v>
      </c>
      <c r="U3560">
        <v>2.9634000000000001E-2</v>
      </c>
      <c r="V3560">
        <v>-36.257204000000002</v>
      </c>
      <c r="W3560">
        <v>0</v>
      </c>
      <c r="X3560">
        <v>0</v>
      </c>
    </row>
    <row r="3561" spans="1:24" x14ac:dyDescent="0.25">
      <c r="A3561" s="49">
        <v>43906.62945601852</v>
      </c>
      <c r="B3561">
        <v>1584385586.53667</v>
      </c>
      <c r="C3561">
        <v>2155.9978427887499</v>
      </c>
      <c r="D3561">
        <v>59.006</v>
      </c>
      <c r="E3561">
        <v>188.58699999999999</v>
      </c>
      <c r="F3561">
        <v>209.02099999999999</v>
      </c>
      <c r="G3561">
        <v>74.813000000000002</v>
      </c>
      <c r="H3561">
        <v>123.393</v>
      </c>
      <c r="I3561">
        <v>45.459000000000003</v>
      </c>
      <c r="J3561">
        <v>63.584000000000003</v>
      </c>
      <c r="K3561">
        <v>104.07899999999999</v>
      </c>
      <c r="L3561">
        <v>95.245000000000005</v>
      </c>
      <c r="M3561">
        <v>127.003</v>
      </c>
      <c r="N3561">
        <v>101.009</v>
      </c>
      <c r="O3561">
        <v>45.015000000000001</v>
      </c>
      <c r="P3561">
        <v>45.884999999999998</v>
      </c>
      <c r="Q3561">
        <v>23.765999999999998</v>
      </c>
      <c r="R3561">
        <v>2.528</v>
      </c>
      <c r="S3561">
        <v>20.920831</v>
      </c>
      <c r="T3561">
        <v>0.326768</v>
      </c>
      <c r="U3561">
        <v>2.8188000000000001E-2</v>
      </c>
      <c r="V3561">
        <v>-36.213104999999999</v>
      </c>
      <c r="W3561">
        <v>0</v>
      </c>
      <c r="X3561">
        <v>0</v>
      </c>
    </row>
    <row r="3562" spans="1:24" x14ac:dyDescent="0.25">
      <c r="A3562" s="49">
        <v>43906.629467592589</v>
      </c>
      <c r="B3562">
        <v>1584385587.53526</v>
      </c>
      <c r="C3562">
        <v>2156.9978418350502</v>
      </c>
      <c r="D3562">
        <v>59.014000000000003</v>
      </c>
      <c r="E3562">
        <v>187.92400000000001</v>
      </c>
      <c r="F3562">
        <v>208.321</v>
      </c>
      <c r="G3562">
        <v>74.745000000000005</v>
      </c>
      <c r="H3562">
        <v>123.57899999999999</v>
      </c>
      <c r="I3562">
        <v>43.521000000000001</v>
      </c>
      <c r="J3562">
        <v>64.787999999999997</v>
      </c>
      <c r="K3562">
        <v>103.11199999999999</v>
      </c>
      <c r="L3562">
        <v>95.9</v>
      </c>
      <c r="M3562">
        <v>127.462</v>
      </c>
      <c r="N3562">
        <v>100.834</v>
      </c>
      <c r="O3562">
        <v>44.929000000000002</v>
      </c>
      <c r="P3562">
        <v>45.808999999999997</v>
      </c>
      <c r="Q3562">
        <v>23.763000000000002</v>
      </c>
      <c r="R3562">
        <v>2.4430000000000001</v>
      </c>
      <c r="S3562">
        <v>20.925605999999998</v>
      </c>
      <c r="T3562">
        <v>0.31607499999999999</v>
      </c>
      <c r="U3562">
        <v>2.9807E-2</v>
      </c>
      <c r="V3562">
        <v>-36.316955999999998</v>
      </c>
      <c r="W3562">
        <v>0</v>
      </c>
      <c r="X3562">
        <v>0</v>
      </c>
    </row>
    <row r="3563" spans="1:24" x14ac:dyDescent="0.25">
      <c r="A3563" s="49">
        <v>43906.629479166666</v>
      </c>
      <c r="B3563">
        <v>1584385588.53548</v>
      </c>
      <c r="C3563">
        <v>2157.9978408813495</v>
      </c>
      <c r="D3563">
        <v>59.039000000000001</v>
      </c>
      <c r="E3563">
        <v>187.369</v>
      </c>
      <c r="F3563">
        <v>207.62700000000001</v>
      </c>
      <c r="G3563">
        <v>76.378</v>
      </c>
      <c r="H3563">
        <v>123.97799999999999</v>
      </c>
      <c r="I3563">
        <v>43.948</v>
      </c>
      <c r="J3563">
        <v>65.605999999999995</v>
      </c>
      <c r="K3563">
        <v>102.84</v>
      </c>
      <c r="L3563">
        <v>96.343000000000004</v>
      </c>
      <c r="M3563">
        <v>127.67</v>
      </c>
      <c r="N3563">
        <v>100.367</v>
      </c>
      <c r="O3563">
        <v>44.981000000000002</v>
      </c>
      <c r="P3563">
        <v>45.691000000000003</v>
      </c>
      <c r="Q3563">
        <v>23.748999999999999</v>
      </c>
      <c r="R3563">
        <v>2.331</v>
      </c>
      <c r="S3563">
        <v>20.939177999999998</v>
      </c>
      <c r="T3563">
        <v>0.31156800000000001</v>
      </c>
      <c r="U3563">
        <v>3.7477000000000003E-2</v>
      </c>
      <c r="V3563">
        <v>-35.809756999999998</v>
      </c>
      <c r="W3563">
        <v>0</v>
      </c>
      <c r="X3563">
        <v>0</v>
      </c>
    </row>
    <row r="3564" spans="1:24" x14ac:dyDescent="0.25">
      <c r="A3564" s="49">
        <v>43906.629490740743</v>
      </c>
      <c r="B3564">
        <v>1584385589.5359099</v>
      </c>
      <c r="C3564">
        <v>2158.9978399276497</v>
      </c>
      <c r="D3564">
        <v>59.088000000000001</v>
      </c>
      <c r="E3564">
        <v>186.79</v>
      </c>
      <c r="F3564">
        <v>207.065</v>
      </c>
      <c r="G3564">
        <v>79.343000000000004</v>
      </c>
      <c r="H3564">
        <v>124.95</v>
      </c>
      <c r="I3564">
        <v>45.884999999999998</v>
      </c>
      <c r="J3564">
        <v>64.905000000000001</v>
      </c>
      <c r="K3564">
        <v>101.292</v>
      </c>
      <c r="L3564">
        <v>95.070999999999998</v>
      </c>
      <c r="M3564">
        <v>128.63300000000001</v>
      </c>
      <c r="N3564">
        <v>99.540999999999997</v>
      </c>
      <c r="O3564">
        <v>45.695</v>
      </c>
      <c r="P3564">
        <v>45.588999999999999</v>
      </c>
      <c r="Q3564">
        <v>23.751999999999999</v>
      </c>
      <c r="R3564">
        <v>2.2429999999999999</v>
      </c>
      <c r="S3564">
        <v>20.938645000000001</v>
      </c>
      <c r="T3564">
        <v>0.29037499999999999</v>
      </c>
      <c r="U3564">
        <v>2.2974999999999999E-2</v>
      </c>
      <c r="V3564">
        <v>-35.541141000000003</v>
      </c>
      <c r="W3564">
        <v>0</v>
      </c>
      <c r="X3564">
        <v>0</v>
      </c>
    </row>
    <row r="3565" spans="1:24" x14ac:dyDescent="0.25">
      <c r="A3565" s="49">
        <v>43906.629502314812</v>
      </c>
      <c r="B3565">
        <v>1584385590.5366099</v>
      </c>
      <c r="C3565">
        <v>2159.99783897405</v>
      </c>
      <c r="D3565">
        <v>59.173000000000002</v>
      </c>
      <c r="E3565">
        <v>186.10400000000001</v>
      </c>
      <c r="F3565">
        <v>206.42500000000001</v>
      </c>
      <c r="G3565">
        <v>79.155000000000001</v>
      </c>
      <c r="H3565">
        <v>116.358</v>
      </c>
      <c r="I3565">
        <v>50.091999999999999</v>
      </c>
      <c r="J3565">
        <v>62.957999999999998</v>
      </c>
      <c r="K3565">
        <v>100.628</v>
      </c>
      <c r="L3565">
        <v>93.623000000000005</v>
      </c>
      <c r="M3565">
        <v>131.50399999999999</v>
      </c>
      <c r="N3565">
        <v>99.099000000000004</v>
      </c>
      <c r="O3565">
        <v>47.411000000000001</v>
      </c>
      <c r="P3565">
        <v>45.505000000000003</v>
      </c>
      <c r="Q3565">
        <v>23.736999999999998</v>
      </c>
      <c r="R3565">
        <v>2.1680000000000001</v>
      </c>
      <c r="S3565">
        <v>20.940422000000002</v>
      </c>
      <c r="T3565">
        <v>0.29010999999999998</v>
      </c>
      <c r="U3565">
        <v>2.383E-2</v>
      </c>
      <c r="V3565">
        <v>-35.186757999999998</v>
      </c>
      <c r="W3565">
        <v>0</v>
      </c>
      <c r="X3565">
        <v>0</v>
      </c>
    </row>
    <row r="3566" spans="1:24" x14ac:dyDescent="0.25">
      <c r="A3566" s="49">
        <v>43906.629513888889</v>
      </c>
      <c r="B3566">
        <v>1584385591.53619</v>
      </c>
      <c r="C3566">
        <v>2160.9978380203502</v>
      </c>
      <c r="D3566">
        <v>59.284999999999997</v>
      </c>
      <c r="E3566">
        <v>185.465</v>
      </c>
      <c r="F3566">
        <v>205.721</v>
      </c>
      <c r="G3566">
        <v>79.552999999999997</v>
      </c>
      <c r="H3566">
        <v>120.13800000000001</v>
      </c>
      <c r="I3566">
        <v>51.405000000000001</v>
      </c>
      <c r="J3566">
        <v>61.773000000000003</v>
      </c>
      <c r="K3566">
        <v>103.95099999999999</v>
      </c>
      <c r="L3566">
        <v>96.406999999999996</v>
      </c>
      <c r="M3566">
        <v>132.393</v>
      </c>
      <c r="N3566">
        <v>98.724999999999994</v>
      </c>
      <c r="O3566">
        <v>48.466999999999999</v>
      </c>
      <c r="P3566">
        <v>45.473999999999997</v>
      </c>
      <c r="Q3566">
        <v>23.736999999999998</v>
      </c>
      <c r="R3566">
        <v>2.1280000000000001</v>
      </c>
      <c r="S3566">
        <v>20.952971999999999</v>
      </c>
      <c r="T3566">
        <v>0.29292000000000001</v>
      </c>
      <c r="U3566">
        <v>1.8325999999999999E-2</v>
      </c>
      <c r="V3566">
        <v>-34.845911999999998</v>
      </c>
      <c r="W3566">
        <v>0</v>
      </c>
      <c r="X3566">
        <v>0</v>
      </c>
    </row>
    <row r="3567" spans="1:24" x14ac:dyDescent="0.25">
      <c r="A3567" s="49">
        <v>43906.629525462966</v>
      </c>
      <c r="B3567">
        <v>1584385592.5367</v>
      </c>
      <c r="C3567">
        <v>2161.9978365898496</v>
      </c>
      <c r="D3567">
        <v>59.210999999999999</v>
      </c>
      <c r="E3567">
        <v>184.93700000000001</v>
      </c>
      <c r="F3567">
        <v>205.05099999999999</v>
      </c>
      <c r="G3567">
        <v>78.361000000000004</v>
      </c>
      <c r="H3567">
        <v>119.15</v>
      </c>
      <c r="I3567">
        <v>49.036000000000001</v>
      </c>
      <c r="J3567">
        <v>61.195</v>
      </c>
      <c r="K3567">
        <v>104.298</v>
      </c>
      <c r="L3567">
        <v>102.432</v>
      </c>
      <c r="M3567">
        <v>128.25200000000001</v>
      </c>
      <c r="N3567">
        <v>98.09</v>
      </c>
      <c r="O3567">
        <v>48.253</v>
      </c>
      <c r="P3567">
        <v>45.378</v>
      </c>
      <c r="Q3567">
        <v>23.733000000000001</v>
      </c>
      <c r="R3567">
        <v>2.29</v>
      </c>
      <c r="S3567">
        <v>20.955438000000001</v>
      </c>
      <c r="T3567">
        <v>0.28307500000000002</v>
      </c>
      <c r="U3567">
        <v>2.3893999999999999E-2</v>
      </c>
      <c r="V3567">
        <v>-34.793456999999997</v>
      </c>
      <c r="W3567">
        <v>0</v>
      </c>
      <c r="X3567">
        <v>0</v>
      </c>
    </row>
    <row r="3568" spans="1:24" x14ac:dyDescent="0.25">
      <c r="A3568" s="49">
        <v>43906.629537037035</v>
      </c>
      <c r="B3568">
        <v>1584385593.5372701</v>
      </c>
      <c r="C3568">
        <v>2162.9978356361498</v>
      </c>
      <c r="D3568">
        <v>58.807000000000002</v>
      </c>
      <c r="E3568">
        <v>184.41900000000001</v>
      </c>
      <c r="F3568">
        <v>204.25</v>
      </c>
      <c r="G3568">
        <v>75.942999999999998</v>
      </c>
      <c r="H3568">
        <v>119.023</v>
      </c>
      <c r="I3568">
        <v>45.62</v>
      </c>
      <c r="J3568">
        <v>61.113999999999997</v>
      </c>
      <c r="K3568">
        <v>101.916</v>
      </c>
      <c r="L3568">
        <v>94.322999999999993</v>
      </c>
      <c r="M3568">
        <v>128.43899999999999</v>
      </c>
      <c r="N3568">
        <v>97.22</v>
      </c>
      <c r="O3568">
        <v>47.719000000000001</v>
      </c>
      <c r="P3568">
        <v>45.317999999999998</v>
      </c>
      <c r="Q3568">
        <v>23.731000000000002</v>
      </c>
      <c r="R3568">
        <v>2.423</v>
      </c>
      <c r="S3568">
        <v>20.969875999999999</v>
      </c>
      <c r="T3568">
        <v>0.283217</v>
      </c>
      <c r="U3568">
        <v>2.4822E-2</v>
      </c>
      <c r="V3568">
        <v>-34.482433999999998</v>
      </c>
      <c r="W3568">
        <v>0</v>
      </c>
      <c r="X3568">
        <v>0</v>
      </c>
    </row>
    <row r="3569" spans="1:24" x14ac:dyDescent="0.25">
      <c r="A3569" s="49">
        <v>43906.629548611112</v>
      </c>
      <c r="B3569">
        <v>1584385594.53544</v>
      </c>
      <c r="C3569">
        <v>2163.99783468245</v>
      </c>
      <c r="D3569">
        <v>58.320999999999998</v>
      </c>
      <c r="E3569">
        <v>183.87700000000001</v>
      </c>
      <c r="F3569">
        <v>203.524</v>
      </c>
      <c r="G3569">
        <v>73.215000000000003</v>
      </c>
      <c r="H3569">
        <v>117.371</v>
      </c>
      <c r="I3569">
        <v>46.095999999999997</v>
      </c>
      <c r="J3569">
        <v>60.825000000000003</v>
      </c>
      <c r="K3569">
        <v>104.399</v>
      </c>
      <c r="L3569">
        <v>89.415999999999997</v>
      </c>
      <c r="M3569">
        <v>132.35599999999999</v>
      </c>
      <c r="N3569">
        <v>96.218000000000004</v>
      </c>
      <c r="O3569">
        <v>47.094000000000001</v>
      </c>
      <c r="P3569">
        <v>45.280999999999999</v>
      </c>
      <c r="Q3569">
        <v>23.736999999999998</v>
      </c>
      <c r="R3569">
        <v>2.5190000000000001</v>
      </c>
      <c r="S3569">
        <v>20.977827999999999</v>
      </c>
      <c r="T3569">
        <v>0.27978799999999998</v>
      </c>
      <c r="U3569">
        <v>1.8526000000000001E-2</v>
      </c>
      <c r="V3569">
        <v>-34.222489000000003</v>
      </c>
      <c r="W3569">
        <v>0</v>
      </c>
      <c r="X3569">
        <v>0</v>
      </c>
    </row>
    <row r="3570" spans="1:24" x14ac:dyDescent="0.25">
      <c r="A3570" s="49">
        <v>43906.629560185182</v>
      </c>
      <c r="B3570">
        <v>1584385595.53544</v>
      </c>
      <c r="C3570">
        <v>2164.9978337287503</v>
      </c>
      <c r="D3570">
        <v>57.795000000000002</v>
      </c>
      <c r="E3570">
        <v>183.40600000000001</v>
      </c>
      <c r="F3570">
        <v>202.881</v>
      </c>
      <c r="G3570">
        <v>72.567999999999998</v>
      </c>
      <c r="H3570">
        <v>115.59399999999999</v>
      </c>
      <c r="I3570">
        <v>42.140999999999998</v>
      </c>
      <c r="J3570">
        <v>60.289000000000001</v>
      </c>
      <c r="K3570">
        <v>105.407</v>
      </c>
      <c r="L3570">
        <v>91.968000000000004</v>
      </c>
      <c r="M3570">
        <v>137.67500000000001</v>
      </c>
      <c r="N3570">
        <v>95.781000000000006</v>
      </c>
      <c r="O3570">
        <v>45.188000000000002</v>
      </c>
      <c r="P3570">
        <v>45.25</v>
      </c>
      <c r="Q3570">
        <v>23.757999999999999</v>
      </c>
      <c r="R3570">
        <v>2.528</v>
      </c>
      <c r="S3570">
        <v>20.975695999999999</v>
      </c>
      <c r="T3570">
        <v>0.267822</v>
      </c>
      <c r="U3570">
        <v>3.4419999999999999E-2</v>
      </c>
      <c r="V3570">
        <v>-34.251255</v>
      </c>
      <c r="W3570">
        <v>0</v>
      </c>
      <c r="X3570">
        <v>0</v>
      </c>
    </row>
    <row r="3571" spans="1:24" x14ac:dyDescent="0.25">
      <c r="A3571" s="49">
        <v>43906.629571759258</v>
      </c>
      <c r="B3571">
        <v>1584385596.5355</v>
      </c>
      <c r="C3571">
        <v>2165.9978327751496</v>
      </c>
      <c r="D3571">
        <v>57.052</v>
      </c>
      <c r="E3571">
        <v>182.94</v>
      </c>
      <c r="F3571">
        <v>202.21299999999999</v>
      </c>
      <c r="G3571">
        <v>71.875</v>
      </c>
      <c r="H3571">
        <v>114.634</v>
      </c>
      <c r="I3571">
        <v>40.86</v>
      </c>
      <c r="J3571">
        <v>59.871000000000002</v>
      </c>
      <c r="K3571">
        <v>105.86499999999999</v>
      </c>
      <c r="L3571">
        <v>92.081000000000003</v>
      </c>
      <c r="M3571">
        <v>138.99799999999999</v>
      </c>
      <c r="N3571">
        <v>95.646000000000001</v>
      </c>
      <c r="O3571">
        <v>44.125</v>
      </c>
      <c r="P3571">
        <v>45.198</v>
      </c>
      <c r="Q3571">
        <v>23.762</v>
      </c>
      <c r="R3571">
        <v>2.528</v>
      </c>
      <c r="S3571">
        <v>20.987558</v>
      </c>
      <c r="T3571">
        <v>0.263403</v>
      </c>
      <c r="U3571">
        <v>2.0764000000000001E-2</v>
      </c>
      <c r="V3571">
        <v>-33.909139000000003</v>
      </c>
      <c r="W3571">
        <v>0</v>
      </c>
      <c r="X3571">
        <v>0</v>
      </c>
    </row>
    <row r="3572" spans="1:24" x14ac:dyDescent="0.25">
      <c r="A3572" s="49">
        <v>43906.629583333335</v>
      </c>
      <c r="B3572">
        <v>1584385597.5364001</v>
      </c>
      <c r="C3572">
        <v>2166.9978318214498</v>
      </c>
      <c r="D3572">
        <v>56.363</v>
      </c>
      <c r="E3572">
        <v>182.43299999999999</v>
      </c>
      <c r="F3572">
        <v>201.67</v>
      </c>
      <c r="G3572">
        <v>72.453000000000003</v>
      </c>
      <c r="H3572">
        <v>113.249</v>
      </c>
      <c r="I3572">
        <v>42.119</v>
      </c>
      <c r="J3572">
        <v>59.215000000000003</v>
      </c>
      <c r="K3572">
        <v>109.47</v>
      </c>
      <c r="L3572">
        <v>94.281999999999996</v>
      </c>
      <c r="M3572">
        <v>136.99700000000001</v>
      </c>
      <c r="N3572">
        <v>95.391999999999996</v>
      </c>
      <c r="O3572">
        <v>43.616</v>
      </c>
      <c r="P3572">
        <v>45.155999999999999</v>
      </c>
      <c r="Q3572">
        <v>23.754999999999999</v>
      </c>
      <c r="R3572">
        <v>2.528</v>
      </c>
      <c r="S3572">
        <v>20.999196999999999</v>
      </c>
      <c r="T3572">
        <v>0.26267800000000002</v>
      </c>
      <c r="U3572">
        <v>2.6314000000000001E-2</v>
      </c>
      <c r="V3572">
        <v>-33.648454000000001</v>
      </c>
      <c r="W3572">
        <v>0</v>
      </c>
      <c r="X3572">
        <v>0</v>
      </c>
    </row>
    <row r="3573" spans="1:24" x14ac:dyDescent="0.25">
      <c r="A3573" s="49">
        <v>43906.629594907405</v>
      </c>
      <c r="B3573">
        <v>1584385598.5362101</v>
      </c>
      <c r="C3573">
        <v>2167.9978308677501</v>
      </c>
      <c r="D3573">
        <v>55.929000000000002</v>
      </c>
      <c r="E3573">
        <v>181.90100000000001</v>
      </c>
      <c r="F3573">
        <v>201.00299999999999</v>
      </c>
      <c r="G3573">
        <v>73.456999999999994</v>
      </c>
      <c r="H3573">
        <v>113.956</v>
      </c>
      <c r="I3573">
        <v>40.094000000000001</v>
      </c>
      <c r="J3573">
        <v>58.259</v>
      </c>
      <c r="K3573">
        <v>109.509</v>
      </c>
      <c r="L3573">
        <v>98.25</v>
      </c>
      <c r="M3573">
        <v>136.29900000000001</v>
      </c>
      <c r="N3573">
        <v>94.811999999999998</v>
      </c>
      <c r="O3573">
        <v>42.896000000000001</v>
      </c>
      <c r="P3573">
        <v>45.12</v>
      </c>
      <c r="Q3573">
        <v>23.741</v>
      </c>
      <c r="R3573">
        <v>2.528</v>
      </c>
      <c r="S3573">
        <v>20.986625</v>
      </c>
      <c r="T3573">
        <v>0.24526800000000001</v>
      </c>
      <c r="U3573">
        <v>2.1118999999999999E-2</v>
      </c>
      <c r="V3573">
        <v>-33.306126999999996</v>
      </c>
      <c r="W3573">
        <v>0</v>
      </c>
      <c r="X3573">
        <v>0</v>
      </c>
    </row>
    <row r="3574" spans="1:24" x14ac:dyDescent="0.25">
      <c r="A3574" s="49">
        <v>43906.629606481481</v>
      </c>
      <c r="B3574">
        <v>1584385599.53631</v>
      </c>
      <c r="C3574">
        <v>2168.9978299140503</v>
      </c>
      <c r="D3574">
        <v>55.470999999999997</v>
      </c>
      <c r="E3574">
        <v>181.34800000000001</v>
      </c>
      <c r="F3574">
        <v>200.256</v>
      </c>
      <c r="G3574">
        <v>74.441000000000003</v>
      </c>
      <c r="H3574">
        <v>115.209</v>
      </c>
      <c r="I3574">
        <v>39.545999999999999</v>
      </c>
      <c r="J3574">
        <v>57.005000000000003</v>
      </c>
      <c r="K3574">
        <v>111.617</v>
      </c>
      <c r="L3574">
        <v>96.411000000000001</v>
      </c>
      <c r="M3574">
        <v>134.98699999999999</v>
      </c>
      <c r="N3574">
        <v>94.120999999999995</v>
      </c>
      <c r="O3574">
        <v>42.793999999999997</v>
      </c>
      <c r="P3574">
        <v>45.081000000000003</v>
      </c>
      <c r="Q3574">
        <v>23.744</v>
      </c>
      <c r="R3574">
        <v>2.528</v>
      </c>
      <c r="S3574">
        <v>20.985002999999999</v>
      </c>
      <c r="T3574">
        <v>0.24387200000000001</v>
      </c>
      <c r="U3574">
        <v>2.3383999999999999E-2</v>
      </c>
      <c r="V3574">
        <v>-33.287092000000001</v>
      </c>
      <c r="W3574">
        <v>0</v>
      </c>
      <c r="X3574">
        <v>0</v>
      </c>
    </row>
    <row r="3575" spans="1:24" x14ac:dyDescent="0.25">
      <c r="A3575" s="49">
        <v>43906.629618055558</v>
      </c>
      <c r="B3575">
        <v>1584385600.53566</v>
      </c>
      <c r="C3575">
        <v>2169.9978289604496</v>
      </c>
      <c r="D3575">
        <v>55.122999999999998</v>
      </c>
      <c r="E3575">
        <v>180.815</v>
      </c>
      <c r="F3575">
        <v>199.7</v>
      </c>
      <c r="G3575">
        <v>82.122</v>
      </c>
      <c r="H3575">
        <v>115.434</v>
      </c>
      <c r="I3575">
        <v>36.959000000000003</v>
      </c>
      <c r="J3575">
        <v>55.271999999999998</v>
      </c>
      <c r="K3575">
        <v>113.151</v>
      </c>
      <c r="L3575">
        <v>92.82</v>
      </c>
      <c r="M3575">
        <v>134.535</v>
      </c>
      <c r="N3575">
        <v>93.700999999999993</v>
      </c>
      <c r="O3575">
        <v>42.148000000000003</v>
      </c>
      <c r="P3575">
        <v>45.06</v>
      </c>
      <c r="Q3575">
        <v>23.736000000000001</v>
      </c>
      <c r="R3575">
        <v>2.528</v>
      </c>
      <c r="S3575">
        <v>21.001752</v>
      </c>
      <c r="T3575">
        <v>0.248998</v>
      </c>
      <c r="U3575">
        <v>2.2329000000000002E-2</v>
      </c>
      <c r="V3575">
        <v>-33.300204999999998</v>
      </c>
      <c r="W3575">
        <v>0</v>
      </c>
      <c r="X3575">
        <v>0</v>
      </c>
    </row>
    <row r="3576" spans="1:24" x14ac:dyDescent="0.25">
      <c r="A3576" s="49">
        <v>43906.629629629628</v>
      </c>
      <c r="B3576">
        <v>1584385601.53704</v>
      </c>
      <c r="C3576">
        <v>2170.9978280067498</v>
      </c>
      <c r="D3576">
        <v>54.77</v>
      </c>
      <c r="E3576">
        <v>180.23</v>
      </c>
      <c r="F3576">
        <v>198.98699999999999</v>
      </c>
      <c r="G3576">
        <v>83.09</v>
      </c>
      <c r="H3576">
        <v>117.354</v>
      </c>
      <c r="I3576">
        <v>37.905999999999999</v>
      </c>
      <c r="J3576">
        <v>53.603999999999999</v>
      </c>
      <c r="K3576">
        <v>112.41800000000001</v>
      </c>
      <c r="L3576">
        <v>90.665999999999997</v>
      </c>
      <c r="M3576">
        <v>133.31800000000001</v>
      </c>
      <c r="N3576">
        <v>93.253</v>
      </c>
      <c r="O3576">
        <v>41.966999999999999</v>
      </c>
      <c r="P3576">
        <v>45.045999999999999</v>
      </c>
      <c r="Q3576">
        <v>23.74</v>
      </c>
      <c r="R3576">
        <v>2.528</v>
      </c>
      <c r="S3576">
        <v>21.000440999999999</v>
      </c>
      <c r="T3576">
        <v>0.24945700000000001</v>
      </c>
      <c r="U3576">
        <v>2.5885999999999999E-2</v>
      </c>
      <c r="V3576">
        <v>-33.449530000000003</v>
      </c>
      <c r="W3576">
        <v>0</v>
      </c>
      <c r="X3576">
        <v>0</v>
      </c>
    </row>
    <row r="3577" spans="1:24" x14ac:dyDescent="0.25">
      <c r="A3577" s="49">
        <v>43906.629641203705</v>
      </c>
      <c r="B3577">
        <v>1584385602.53813</v>
      </c>
      <c r="C3577">
        <v>2171.9978270530501</v>
      </c>
      <c r="D3577">
        <v>54.557000000000002</v>
      </c>
      <c r="E3577">
        <v>179.685</v>
      </c>
      <c r="F3577">
        <v>198.32</v>
      </c>
      <c r="G3577">
        <v>82.828000000000003</v>
      </c>
      <c r="H3577">
        <v>119.508</v>
      </c>
      <c r="I3577">
        <v>42.128999999999998</v>
      </c>
      <c r="J3577">
        <v>52.47</v>
      </c>
      <c r="K3577">
        <v>112.19499999999999</v>
      </c>
      <c r="L3577">
        <v>89.097999999999999</v>
      </c>
      <c r="M3577">
        <v>132.602</v>
      </c>
      <c r="N3577">
        <v>92.873999999999995</v>
      </c>
      <c r="O3577">
        <v>42.454999999999998</v>
      </c>
      <c r="P3577">
        <v>45.045000000000002</v>
      </c>
      <c r="Q3577">
        <v>23.748000000000001</v>
      </c>
      <c r="R3577">
        <v>2.5289999999999999</v>
      </c>
      <c r="S3577">
        <v>20.999375000000001</v>
      </c>
      <c r="T3577">
        <v>0.23719100000000001</v>
      </c>
      <c r="U3577">
        <v>2.1628000000000001E-2</v>
      </c>
      <c r="V3577">
        <v>-33.226070999999997</v>
      </c>
      <c r="W3577">
        <v>0</v>
      </c>
      <c r="X3577">
        <v>0</v>
      </c>
    </row>
    <row r="3578" spans="1:24" x14ac:dyDescent="0.25">
      <c r="A3578" s="49">
        <v>43906.629652777781</v>
      </c>
      <c r="B3578">
        <v>1584385603.5355301</v>
      </c>
      <c r="C3578">
        <v>2172.9978256225495</v>
      </c>
      <c r="D3578">
        <v>54.457000000000001</v>
      </c>
      <c r="E3578">
        <v>179.17500000000001</v>
      </c>
      <c r="F3578">
        <v>197.733</v>
      </c>
      <c r="G3578">
        <v>80.661000000000001</v>
      </c>
      <c r="H3578">
        <v>134.15299999999999</v>
      </c>
      <c r="I3578">
        <v>44.052999999999997</v>
      </c>
      <c r="J3578">
        <v>52.316000000000003</v>
      </c>
      <c r="K3578">
        <v>108.58799999999999</v>
      </c>
      <c r="L3578">
        <v>87.67</v>
      </c>
      <c r="M3578">
        <v>132.73500000000001</v>
      </c>
      <c r="N3578">
        <v>92.421999999999997</v>
      </c>
      <c r="O3578">
        <v>42.545000000000002</v>
      </c>
      <c r="P3578">
        <v>45.063000000000002</v>
      </c>
      <c r="Q3578">
        <v>23.751000000000001</v>
      </c>
      <c r="R3578">
        <v>2.48</v>
      </c>
      <c r="S3578">
        <v>21.001774000000001</v>
      </c>
      <c r="T3578">
        <v>0.237314</v>
      </c>
      <c r="U3578">
        <v>2.4194E-2</v>
      </c>
      <c r="V3578">
        <v>-33.115875000000003</v>
      </c>
      <c r="W3578">
        <v>0</v>
      </c>
      <c r="X3578">
        <v>0</v>
      </c>
    </row>
    <row r="3579" spans="1:24" x14ac:dyDescent="0.25">
      <c r="A3579" s="49">
        <v>43906.629664351851</v>
      </c>
      <c r="B3579">
        <v>1584385604.5355899</v>
      </c>
      <c r="C3579">
        <v>2173.9978246688497</v>
      </c>
      <c r="D3579">
        <v>54.317</v>
      </c>
      <c r="E3579">
        <v>178.625</v>
      </c>
      <c r="F3579">
        <v>197.06800000000001</v>
      </c>
      <c r="G3579">
        <v>79.305000000000007</v>
      </c>
      <c r="H3579">
        <v>152.67500000000001</v>
      </c>
      <c r="I3579">
        <v>41.328000000000003</v>
      </c>
      <c r="J3579">
        <v>52.423000000000002</v>
      </c>
      <c r="K3579">
        <v>106.91200000000001</v>
      </c>
      <c r="L3579">
        <v>91.108000000000004</v>
      </c>
      <c r="M3579">
        <v>139.75200000000001</v>
      </c>
      <c r="N3579">
        <v>92.087000000000003</v>
      </c>
      <c r="O3579">
        <v>41.494</v>
      </c>
      <c r="P3579">
        <v>45.052</v>
      </c>
      <c r="Q3579">
        <v>23.751999999999999</v>
      </c>
      <c r="R3579">
        <v>2.4119999999999999</v>
      </c>
      <c r="S3579">
        <v>21.011658000000001</v>
      </c>
      <c r="T3579">
        <v>0.23050899999999999</v>
      </c>
      <c r="U3579">
        <v>1.9307999999999999E-2</v>
      </c>
      <c r="V3579">
        <v>-33.184510000000003</v>
      </c>
      <c r="W3579">
        <v>0</v>
      </c>
      <c r="X3579">
        <v>0</v>
      </c>
    </row>
    <row r="3580" spans="1:24" x14ac:dyDescent="0.25">
      <c r="A3580" s="49">
        <v>43906.629675925928</v>
      </c>
      <c r="B3580">
        <v>1584385605.5372</v>
      </c>
      <c r="C3580">
        <v>2174.99782371525</v>
      </c>
      <c r="D3580">
        <v>54.136000000000003</v>
      </c>
      <c r="E3580">
        <v>178.09700000000001</v>
      </c>
      <c r="F3580">
        <v>196.47200000000001</v>
      </c>
      <c r="G3580">
        <v>80.430000000000007</v>
      </c>
      <c r="H3580">
        <v>156.35499999999999</v>
      </c>
      <c r="I3580">
        <v>41.119</v>
      </c>
      <c r="J3580">
        <v>52.593000000000004</v>
      </c>
      <c r="K3580">
        <v>106.53400000000001</v>
      </c>
      <c r="L3580">
        <v>93.417000000000002</v>
      </c>
      <c r="M3580">
        <v>143.26</v>
      </c>
      <c r="N3580">
        <v>91.852000000000004</v>
      </c>
      <c r="O3580">
        <v>40.706000000000003</v>
      </c>
      <c r="P3580">
        <v>45.027999999999999</v>
      </c>
      <c r="Q3580">
        <v>23.748000000000001</v>
      </c>
      <c r="R3580">
        <v>2.3490000000000002</v>
      </c>
      <c r="S3580">
        <v>21.00515</v>
      </c>
      <c r="T3580">
        <v>0.23627100000000001</v>
      </c>
      <c r="U3580">
        <v>1.7798000000000001E-2</v>
      </c>
      <c r="V3580">
        <v>-33.635024000000001</v>
      </c>
      <c r="W3580">
        <v>0</v>
      </c>
      <c r="X3580">
        <v>0</v>
      </c>
    </row>
    <row r="3581" spans="1:24" x14ac:dyDescent="0.25">
      <c r="A3581" s="49">
        <v>43906.629687499997</v>
      </c>
      <c r="B3581">
        <v>1584385606.5355201</v>
      </c>
      <c r="C3581">
        <v>2175.9978227615502</v>
      </c>
      <c r="D3581">
        <v>54.048999999999999</v>
      </c>
      <c r="E3581">
        <v>177.61</v>
      </c>
      <c r="F3581">
        <v>195.916</v>
      </c>
      <c r="G3581">
        <v>79.233999999999995</v>
      </c>
      <c r="H3581">
        <v>170.52699999999999</v>
      </c>
      <c r="I3581">
        <v>41.808</v>
      </c>
      <c r="J3581">
        <v>53.158999999999999</v>
      </c>
      <c r="K3581">
        <v>106.78100000000001</v>
      </c>
      <c r="L3581">
        <v>94.117000000000004</v>
      </c>
      <c r="M3581">
        <v>138.12899999999999</v>
      </c>
      <c r="N3581">
        <v>91.494</v>
      </c>
      <c r="O3581">
        <v>40.893000000000001</v>
      </c>
      <c r="P3581">
        <v>44.99</v>
      </c>
      <c r="Q3581">
        <v>23.745000000000001</v>
      </c>
      <c r="R3581">
        <v>2.2930000000000001</v>
      </c>
      <c r="S3581">
        <v>21.012968999999998</v>
      </c>
      <c r="T3581">
        <v>0.23535200000000001</v>
      </c>
      <c r="U3581">
        <v>2.2584E-2</v>
      </c>
      <c r="V3581">
        <v>-33.241194</v>
      </c>
      <c r="W3581">
        <v>0</v>
      </c>
      <c r="X3581">
        <v>0</v>
      </c>
    </row>
    <row r="3582" spans="1:24" x14ac:dyDescent="0.25">
      <c r="A3582" s="49">
        <v>43906.629699074074</v>
      </c>
      <c r="B3582">
        <v>1584385607.5364599</v>
      </c>
      <c r="C3582">
        <v>2176.9978218078495</v>
      </c>
      <c r="D3582">
        <v>54.072000000000003</v>
      </c>
      <c r="E3582">
        <v>177.142</v>
      </c>
      <c r="F3582">
        <v>195.26599999999999</v>
      </c>
      <c r="G3582">
        <v>77.194999999999993</v>
      </c>
      <c r="H3582">
        <v>130.93199999999999</v>
      </c>
      <c r="I3582">
        <v>44.585000000000001</v>
      </c>
      <c r="J3582">
        <v>53.527999999999999</v>
      </c>
      <c r="K3582">
        <v>107.414</v>
      </c>
      <c r="L3582">
        <v>90.692999999999998</v>
      </c>
      <c r="M3582">
        <v>130.70599999999999</v>
      </c>
      <c r="N3582">
        <v>91.141999999999996</v>
      </c>
      <c r="O3582">
        <v>41.524000000000001</v>
      </c>
      <c r="P3582">
        <v>44.972000000000001</v>
      </c>
      <c r="Q3582">
        <v>23.744</v>
      </c>
      <c r="R3582">
        <v>2.2450000000000001</v>
      </c>
      <c r="S3582">
        <v>21.015322999999999</v>
      </c>
      <c r="T3582">
        <v>0.23425599999999999</v>
      </c>
      <c r="U3582">
        <v>1.6152E-2</v>
      </c>
      <c r="V3582">
        <v>-33.294283</v>
      </c>
      <c r="W3582">
        <v>0</v>
      </c>
      <c r="X3582">
        <v>0</v>
      </c>
    </row>
    <row r="3583" spans="1:24" x14ac:dyDescent="0.25">
      <c r="A3583" s="49">
        <v>43906.629710648151</v>
      </c>
      <c r="B3583">
        <v>1584385608.5363801</v>
      </c>
      <c r="C3583">
        <v>2177.9978208541497</v>
      </c>
      <c r="D3583">
        <v>54.113</v>
      </c>
      <c r="E3583">
        <v>176.654</v>
      </c>
      <c r="F3583">
        <v>194.566</v>
      </c>
      <c r="G3583">
        <v>78.956999999999994</v>
      </c>
      <c r="H3583">
        <v>151.404</v>
      </c>
      <c r="I3583">
        <v>47.92</v>
      </c>
      <c r="J3583">
        <v>54.176000000000002</v>
      </c>
      <c r="K3583">
        <v>105.193</v>
      </c>
      <c r="L3583">
        <v>90.766000000000005</v>
      </c>
      <c r="M3583">
        <v>111.47799999999999</v>
      </c>
      <c r="N3583">
        <v>90.77</v>
      </c>
      <c r="O3583">
        <v>43.988999999999997</v>
      </c>
      <c r="P3583">
        <v>44.963999999999999</v>
      </c>
      <c r="Q3583">
        <v>23.741</v>
      </c>
      <c r="R3583">
        <v>2.1970000000000001</v>
      </c>
      <c r="S3583">
        <v>21.017410999999999</v>
      </c>
      <c r="T3583">
        <v>0.22262599999999999</v>
      </c>
      <c r="U3583">
        <v>1.8107999999999999E-2</v>
      </c>
      <c r="V3583">
        <v>-33.622332999999998</v>
      </c>
      <c r="W3583">
        <v>0</v>
      </c>
      <c r="X3583">
        <v>0</v>
      </c>
    </row>
    <row r="3584" spans="1:24" x14ac:dyDescent="0.25">
      <c r="A3584" s="49">
        <v>43906.62972222222</v>
      </c>
      <c r="B3584">
        <v>1584385609.53602</v>
      </c>
      <c r="C3584">
        <v>2178.99781990055</v>
      </c>
      <c r="D3584">
        <v>54.225999999999999</v>
      </c>
      <c r="E3584">
        <v>175.89500000000001</v>
      </c>
      <c r="F3584">
        <v>193.77500000000001</v>
      </c>
      <c r="G3584">
        <v>79.195999999999998</v>
      </c>
      <c r="H3584">
        <v>132.68899999999999</v>
      </c>
      <c r="I3584">
        <v>51.445999999999998</v>
      </c>
      <c r="J3584">
        <v>54.110999999999997</v>
      </c>
      <c r="K3584">
        <v>103.358</v>
      </c>
      <c r="L3584">
        <v>61.747999999999998</v>
      </c>
      <c r="M3584">
        <v>101.461</v>
      </c>
      <c r="N3584">
        <v>90.227000000000004</v>
      </c>
      <c r="O3584">
        <v>47.765999999999998</v>
      </c>
      <c r="P3584">
        <v>44.953000000000003</v>
      </c>
      <c r="Q3584">
        <v>23.725999999999999</v>
      </c>
      <c r="R3584">
        <v>2.1619999999999999</v>
      </c>
      <c r="S3584">
        <v>21.020432</v>
      </c>
      <c r="T3584">
        <v>0.22768099999999999</v>
      </c>
      <c r="U3584">
        <v>1.9772000000000001E-2</v>
      </c>
      <c r="V3584">
        <v>-33.470258000000001</v>
      </c>
      <c r="W3584">
        <v>0</v>
      </c>
      <c r="X3584">
        <v>0</v>
      </c>
    </row>
    <row r="3585" spans="1:24" x14ac:dyDescent="0.25">
      <c r="A3585" s="49">
        <v>43906.629733796297</v>
      </c>
      <c r="B3585">
        <v>1584385610.5358801</v>
      </c>
      <c r="C3585">
        <v>2179.9978189468502</v>
      </c>
      <c r="D3585">
        <v>53.246000000000002</v>
      </c>
      <c r="E3585">
        <v>174.976</v>
      </c>
      <c r="F3585">
        <v>193.07300000000001</v>
      </c>
      <c r="G3585">
        <v>71.983000000000004</v>
      </c>
      <c r="H3585">
        <v>92.052999999999997</v>
      </c>
      <c r="I3585">
        <v>46.755000000000003</v>
      </c>
      <c r="J3585">
        <v>52.061999999999998</v>
      </c>
      <c r="K3585">
        <v>101.05500000000001</v>
      </c>
      <c r="L3585">
        <v>40.052</v>
      </c>
      <c r="M3585">
        <v>75.7</v>
      </c>
      <c r="N3585">
        <v>89.474999999999994</v>
      </c>
      <c r="O3585">
        <v>47.819000000000003</v>
      </c>
      <c r="P3585">
        <v>44.99</v>
      </c>
      <c r="Q3585">
        <v>23.722000000000001</v>
      </c>
      <c r="R3585">
        <v>2.1280000000000001</v>
      </c>
      <c r="S3585">
        <v>21.033204999999999</v>
      </c>
      <c r="T3585">
        <v>0.22759299999999999</v>
      </c>
      <c r="U3585">
        <v>2.1155E-2</v>
      </c>
      <c r="V3585">
        <v>-33.475651999999997</v>
      </c>
      <c r="W3585">
        <v>0</v>
      </c>
      <c r="X3585">
        <v>0</v>
      </c>
    </row>
    <row r="3586" spans="1:24" x14ac:dyDescent="0.25">
      <c r="A3586" s="49">
        <v>43906.629745370374</v>
      </c>
      <c r="B3586">
        <v>1584385611.53563</v>
      </c>
      <c r="C3586">
        <v>2180.9978179931495</v>
      </c>
      <c r="D3586">
        <v>51.668999999999997</v>
      </c>
      <c r="E3586">
        <v>174.023</v>
      </c>
      <c r="F3586">
        <v>192.392</v>
      </c>
      <c r="G3586">
        <v>68.478999999999999</v>
      </c>
      <c r="H3586">
        <v>70.028000000000006</v>
      </c>
      <c r="I3586">
        <v>46.822000000000003</v>
      </c>
      <c r="J3586">
        <v>48.051000000000002</v>
      </c>
      <c r="K3586">
        <v>98.013000000000005</v>
      </c>
      <c r="L3586">
        <v>74.781999999999996</v>
      </c>
      <c r="M3586">
        <v>65.715000000000003</v>
      </c>
      <c r="N3586">
        <v>88.659000000000006</v>
      </c>
      <c r="O3586">
        <v>48.201000000000001</v>
      </c>
      <c r="P3586">
        <v>45.076999999999998</v>
      </c>
      <c r="Q3586">
        <v>23.713999999999999</v>
      </c>
      <c r="R3586">
        <v>2.1339999999999999</v>
      </c>
      <c r="S3586">
        <v>21.020143999999998</v>
      </c>
      <c r="T3586">
        <v>0.22877700000000001</v>
      </c>
      <c r="U3586">
        <v>1.9817999999999999E-2</v>
      </c>
      <c r="V3586">
        <v>-33.688746999999999</v>
      </c>
      <c r="W3586">
        <v>0</v>
      </c>
      <c r="X3586">
        <v>0</v>
      </c>
    </row>
    <row r="3587" spans="1:24" x14ac:dyDescent="0.25">
      <c r="A3587" s="49">
        <v>43906.629756944443</v>
      </c>
      <c r="B3587">
        <v>1584385612.53598</v>
      </c>
      <c r="C3587">
        <v>2181.9978170394497</v>
      </c>
      <c r="D3587">
        <v>51.63</v>
      </c>
      <c r="E3587">
        <v>173.02500000000001</v>
      </c>
      <c r="F3587">
        <v>191.804</v>
      </c>
      <c r="G3587">
        <v>72.361000000000004</v>
      </c>
      <c r="H3587">
        <v>79.727999999999994</v>
      </c>
      <c r="I3587">
        <v>52.555999999999997</v>
      </c>
      <c r="J3587">
        <v>45.588999999999999</v>
      </c>
      <c r="K3587">
        <v>96.451999999999998</v>
      </c>
      <c r="L3587">
        <v>79.17</v>
      </c>
      <c r="M3587">
        <v>71.959999999999994</v>
      </c>
      <c r="N3587">
        <v>87.917000000000002</v>
      </c>
      <c r="O3587">
        <v>50.271000000000001</v>
      </c>
      <c r="P3587">
        <v>45.176000000000002</v>
      </c>
      <c r="Q3587">
        <v>23.704000000000001</v>
      </c>
      <c r="R3587">
        <v>2.1379999999999999</v>
      </c>
      <c r="S3587">
        <v>21.024697</v>
      </c>
      <c r="T3587">
        <v>0.21568000000000001</v>
      </c>
      <c r="U3587">
        <v>2.1392000000000001E-2</v>
      </c>
      <c r="V3587">
        <v>-33.383750999999997</v>
      </c>
      <c r="W3587">
        <v>0</v>
      </c>
      <c r="X3587">
        <v>0</v>
      </c>
    </row>
    <row r="3588" spans="1:24" x14ac:dyDescent="0.25">
      <c r="A3588" s="49">
        <v>43906.62976851852</v>
      </c>
      <c r="B3588">
        <v>1584385613.5369999</v>
      </c>
      <c r="C3588">
        <v>2182.9978156089501</v>
      </c>
      <c r="D3588">
        <v>52.116</v>
      </c>
      <c r="E3588">
        <v>172.01499999999999</v>
      </c>
      <c r="F3588">
        <v>191.292</v>
      </c>
      <c r="G3588">
        <v>75.385000000000005</v>
      </c>
      <c r="H3588">
        <v>81.894000000000005</v>
      </c>
      <c r="I3588">
        <v>54.337000000000003</v>
      </c>
      <c r="J3588">
        <v>46.884999999999998</v>
      </c>
      <c r="K3588">
        <v>96.125</v>
      </c>
      <c r="L3588">
        <v>81.082999999999998</v>
      </c>
      <c r="M3588">
        <v>78.974000000000004</v>
      </c>
      <c r="N3588">
        <v>87.492999999999995</v>
      </c>
      <c r="O3588">
        <v>51.433999999999997</v>
      </c>
      <c r="P3588">
        <v>45.234999999999999</v>
      </c>
      <c r="Q3588">
        <v>23.712</v>
      </c>
      <c r="R3588">
        <v>2.2730000000000001</v>
      </c>
      <c r="S3588">
        <v>21.03396</v>
      </c>
      <c r="T3588">
        <v>0.21856100000000001</v>
      </c>
      <c r="U3588">
        <v>1.7835E-2</v>
      </c>
      <c r="V3588">
        <v>-33.295869000000003</v>
      </c>
      <c r="W3588">
        <v>0</v>
      </c>
      <c r="X3588">
        <v>0</v>
      </c>
    </row>
    <row r="3589" spans="1:24" x14ac:dyDescent="0.25">
      <c r="A3589" s="49">
        <v>43906.629780092589</v>
      </c>
      <c r="B3589">
        <v>1584385614.5362501</v>
      </c>
      <c r="C3589">
        <v>2183.9978146553503</v>
      </c>
      <c r="D3589">
        <v>52.534999999999997</v>
      </c>
      <c r="E3589">
        <v>171.18899999999999</v>
      </c>
      <c r="F3589">
        <v>190.71100000000001</v>
      </c>
      <c r="G3589">
        <v>94.344999999999999</v>
      </c>
      <c r="H3589">
        <v>68.927999999999997</v>
      </c>
      <c r="I3589">
        <v>53.011000000000003</v>
      </c>
      <c r="J3589">
        <v>45.823</v>
      </c>
      <c r="K3589">
        <v>94.388999999999996</v>
      </c>
      <c r="L3589">
        <v>82.274000000000001</v>
      </c>
      <c r="M3589">
        <v>75.497</v>
      </c>
      <c r="N3589">
        <v>86.962999999999994</v>
      </c>
      <c r="O3589">
        <v>51.953000000000003</v>
      </c>
      <c r="P3589">
        <v>45.238</v>
      </c>
      <c r="Q3589">
        <v>23.702000000000002</v>
      </c>
      <c r="R3589">
        <v>2.3330000000000002</v>
      </c>
      <c r="S3589">
        <v>21.026297</v>
      </c>
      <c r="T3589">
        <v>0.21407100000000001</v>
      </c>
      <c r="U3589">
        <v>2.3948000000000001E-2</v>
      </c>
      <c r="V3589">
        <v>-33.267843999999997</v>
      </c>
      <c r="W3589">
        <v>0</v>
      </c>
      <c r="X3589">
        <v>0</v>
      </c>
    </row>
    <row r="3590" spans="1:24" x14ac:dyDescent="0.25">
      <c r="A3590" s="49">
        <v>43906.629791666666</v>
      </c>
      <c r="B3590">
        <v>1584385615.5367401</v>
      </c>
      <c r="C3590">
        <v>2184.9978137016496</v>
      </c>
      <c r="D3590">
        <v>52.796999999999997</v>
      </c>
      <c r="E3590">
        <v>170.47399999999999</v>
      </c>
      <c r="F3590">
        <v>190.07400000000001</v>
      </c>
      <c r="G3590">
        <v>80.076999999999998</v>
      </c>
      <c r="H3590">
        <v>91.206000000000003</v>
      </c>
      <c r="I3590">
        <v>51.372</v>
      </c>
      <c r="J3590">
        <v>46.652999999999999</v>
      </c>
      <c r="K3590">
        <v>92.697999999999993</v>
      </c>
      <c r="L3590">
        <v>82.900999999999996</v>
      </c>
      <c r="M3590">
        <v>81.697000000000003</v>
      </c>
      <c r="N3590">
        <v>86.302000000000007</v>
      </c>
      <c r="O3590">
        <v>51.563000000000002</v>
      </c>
      <c r="P3590">
        <v>45.164999999999999</v>
      </c>
      <c r="Q3590">
        <v>23.690999999999999</v>
      </c>
      <c r="R3590">
        <v>2.391</v>
      </c>
      <c r="S3590">
        <v>21.03416</v>
      </c>
      <c r="T3590">
        <v>0.209706</v>
      </c>
      <c r="U3590">
        <v>1.6879000000000002E-2</v>
      </c>
      <c r="V3590">
        <v>-33.078755000000001</v>
      </c>
      <c r="W3590">
        <v>0</v>
      </c>
      <c r="X3590">
        <v>0</v>
      </c>
    </row>
    <row r="3591" spans="1:24" x14ac:dyDescent="0.25">
      <c r="A3591" s="49">
        <v>43906.629803240743</v>
      </c>
      <c r="B3591">
        <v>1584385616.5359299</v>
      </c>
      <c r="C3591">
        <v>2185.9978127479499</v>
      </c>
      <c r="D3591">
        <v>52.96</v>
      </c>
      <c r="E3591">
        <v>169.816</v>
      </c>
      <c r="F3591">
        <v>189.40199999999999</v>
      </c>
      <c r="G3591">
        <v>82.971000000000004</v>
      </c>
      <c r="H3591">
        <v>100.73699999999999</v>
      </c>
      <c r="I3591">
        <v>48.201000000000001</v>
      </c>
      <c r="J3591">
        <v>52.317999999999998</v>
      </c>
      <c r="K3591">
        <v>92.513999999999996</v>
      </c>
      <c r="L3591">
        <v>80.902000000000001</v>
      </c>
      <c r="M3591">
        <v>75.891999999999996</v>
      </c>
      <c r="N3591">
        <v>85.688999999999993</v>
      </c>
      <c r="O3591">
        <v>50.652000000000001</v>
      </c>
      <c r="P3591">
        <v>45.097000000000001</v>
      </c>
      <c r="Q3591">
        <v>23.686</v>
      </c>
      <c r="R3591">
        <v>2.431</v>
      </c>
      <c r="S3591">
        <v>21.038402999999999</v>
      </c>
      <c r="T3591">
        <v>0.20622399999999999</v>
      </c>
      <c r="U3591">
        <v>1.8553E-2</v>
      </c>
      <c r="V3591">
        <v>-32.886811000000002</v>
      </c>
      <c r="W3591">
        <v>0</v>
      </c>
      <c r="X3591">
        <v>0</v>
      </c>
    </row>
    <row r="3592" spans="1:24" x14ac:dyDescent="0.25">
      <c r="A3592" s="49">
        <v>43906.629814814813</v>
      </c>
      <c r="B3592">
        <v>1584385617.53566</v>
      </c>
      <c r="C3592">
        <v>2186.9978117942501</v>
      </c>
      <c r="D3592">
        <v>52.939</v>
      </c>
      <c r="E3592">
        <v>169.08500000000001</v>
      </c>
      <c r="F3592">
        <v>188.733</v>
      </c>
      <c r="G3592">
        <v>83.677000000000007</v>
      </c>
      <c r="H3592">
        <v>95.247</v>
      </c>
      <c r="I3592">
        <v>45.887</v>
      </c>
      <c r="J3592">
        <v>50.56</v>
      </c>
      <c r="K3592">
        <v>92.108000000000004</v>
      </c>
      <c r="L3592">
        <v>92.5</v>
      </c>
      <c r="M3592">
        <v>62.511000000000003</v>
      </c>
      <c r="N3592">
        <v>85.076999999999998</v>
      </c>
      <c r="O3592">
        <v>49.75</v>
      </c>
      <c r="P3592">
        <v>45.043999999999997</v>
      </c>
      <c r="Q3592">
        <v>23.686</v>
      </c>
      <c r="R3592">
        <v>2.484</v>
      </c>
      <c r="S3592">
        <v>21.046510000000001</v>
      </c>
      <c r="T3592">
        <v>0.21776599999999999</v>
      </c>
      <c r="U3592">
        <v>1.4387E-2</v>
      </c>
      <c r="V3592">
        <v>-32.709778</v>
      </c>
      <c r="W3592">
        <v>0</v>
      </c>
      <c r="X3592">
        <v>0</v>
      </c>
    </row>
    <row r="3593" spans="1:24" x14ac:dyDescent="0.25">
      <c r="A3593" s="49">
        <v>43906.629826388889</v>
      </c>
      <c r="B3593">
        <v>1584385618.536</v>
      </c>
      <c r="C3593">
        <v>2187.9978108406503</v>
      </c>
      <c r="D3593">
        <v>52.786999999999999</v>
      </c>
      <c r="E3593">
        <v>168.33</v>
      </c>
      <c r="F3593">
        <v>188.15600000000001</v>
      </c>
      <c r="G3593">
        <v>92.686000000000007</v>
      </c>
      <c r="H3593">
        <v>96.99</v>
      </c>
      <c r="I3593">
        <v>44.972000000000001</v>
      </c>
      <c r="J3593">
        <v>47.021999999999998</v>
      </c>
      <c r="K3593">
        <v>92.372</v>
      </c>
      <c r="L3593">
        <v>100.22</v>
      </c>
      <c r="M3593">
        <v>52.646000000000001</v>
      </c>
      <c r="N3593">
        <v>84.653999999999996</v>
      </c>
      <c r="O3593">
        <v>49.273000000000003</v>
      </c>
      <c r="P3593">
        <v>45.000999999999998</v>
      </c>
      <c r="Q3593">
        <v>23.678999999999998</v>
      </c>
      <c r="R3593">
        <v>2.52</v>
      </c>
      <c r="S3593">
        <v>21.050197000000001</v>
      </c>
      <c r="T3593">
        <v>0.20194599999999999</v>
      </c>
      <c r="U3593">
        <v>1.7089E-2</v>
      </c>
      <c r="V3593">
        <v>-32.346935000000002</v>
      </c>
      <c r="W3593">
        <v>0</v>
      </c>
      <c r="X3593">
        <v>0</v>
      </c>
    </row>
    <row r="3594" spans="1:24" x14ac:dyDescent="0.25">
      <c r="A3594" s="49">
        <v>43906.629837962966</v>
      </c>
      <c r="B3594">
        <v>1584385619.53741</v>
      </c>
      <c r="C3594">
        <v>2188.9978098869497</v>
      </c>
      <c r="D3594">
        <v>52.72</v>
      </c>
      <c r="E3594">
        <v>167.583</v>
      </c>
      <c r="F3594">
        <v>187.36</v>
      </c>
      <c r="G3594">
        <v>83.509</v>
      </c>
      <c r="H3594">
        <v>84.149000000000001</v>
      </c>
      <c r="I3594">
        <v>49.591000000000001</v>
      </c>
      <c r="J3594">
        <v>45.078000000000003</v>
      </c>
      <c r="K3594">
        <v>90.576999999999998</v>
      </c>
      <c r="L3594">
        <v>67.388000000000005</v>
      </c>
      <c r="M3594">
        <v>49.781999999999996</v>
      </c>
      <c r="N3594">
        <v>84.150999999999996</v>
      </c>
      <c r="O3594">
        <v>50.959000000000003</v>
      </c>
      <c r="P3594">
        <v>44.948</v>
      </c>
      <c r="Q3594">
        <v>23.675000000000001</v>
      </c>
      <c r="R3594">
        <v>2.5289999999999999</v>
      </c>
      <c r="S3594">
        <v>21.049019999999999</v>
      </c>
      <c r="T3594">
        <v>0.20169899999999999</v>
      </c>
      <c r="U3594">
        <v>1.6479000000000001E-2</v>
      </c>
      <c r="V3594">
        <v>-32.450257000000001</v>
      </c>
      <c r="W3594">
        <v>0</v>
      </c>
      <c r="X3594">
        <v>0</v>
      </c>
    </row>
    <row r="3595" spans="1:24" x14ac:dyDescent="0.25">
      <c r="A3595" s="49">
        <v>43906.629849537036</v>
      </c>
      <c r="B3595">
        <v>1584385620.53703</v>
      </c>
      <c r="C3595">
        <v>2189.9978089332499</v>
      </c>
      <c r="D3595">
        <v>52.981000000000002</v>
      </c>
      <c r="E3595">
        <v>166.93799999999999</v>
      </c>
      <c r="F3595">
        <v>186.477</v>
      </c>
      <c r="G3595">
        <v>75.400999999999996</v>
      </c>
      <c r="H3595">
        <v>143.346</v>
      </c>
      <c r="I3595">
        <v>53.970999999999997</v>
      </c>
      <c r="J3595">
        <v>44.993000000000002</v>
      </c>
      <c r="K3595">
        <v>87.549000000000007</v>
      </c>
      <c r="L3595">
        <v>48.258000000000003</v>
      </c>
      <c r="M3595">
        <v>43.194000000000003</v>
      </c>
      <c r="N3595">
        <v>83.328000000000003</v>
      </c>
      <c r="O3595">
        <v>53.225999999999999</v>
      </c>
      <c r="P3595">
        <v>44.881999999999998</v>
      </c>
      <c r="Q3595">
        <v>23.681000000000001</v>
      </c>
      <c r="R3595">
        <v>2.528</v>
      </c>
      <c r="S3595">
        <v>21.048842</v>
      </c>
      <c r="T3595">
        <v>0.203484</v>
      </c>
      <c r="U3595">
        <v>1.1057000000000001E-2</v>
      </c>
      <c r="V3595">
        <v>-32.666102000000002</v>
      </c>
      <c r="W3595">
        <v>0</v>
      </c>
      <c r="X3595">
        <v>0</v>
      </c>
    </row>
    <row r="3596" spans="1:24" x14ac:dyDescent="0.25">
      <c r="A3596" s="49">
        <v>43906.629861111112</v>
      </c>
      <c r="B3596">
        <v>1584385621.53632</v>
      </c>
      <c r="C3596">
        <v>2190.9978079795501</v>
      </c>
      <c r="D3596">
        <v>53.338999999999999</v>
      </c>
      <c r="E3596">
        <v>166.358</v>
      </c>
      <c r="F3596">
        <v>185.78399999999999</v>
      </c>
      <c r="G3596">
        <v>82.510999999999996</v>
      </c>
      <c r="H3596">
        <v>109.38500000000001</v>
      </c>
      <c r="I3596">
        <v>55.22</v>
      </c>
      <c r="J3596">
        <v>45.808999999999997</v>
      </c>
      <c r="K3596">
        <v>85.674999999999997</v>
      </c>
      <c r="L3596">
        <v>41.662999999999997</v>
      </c>
      <c r="M3596">
        <v>35.764000000000003</v>
      </c>
      <c r="N3596">
        <v>82.432000000000002</v>
      </c>
      <c r="O3596">
        <v>54.444000000000003</v>
      </c>
      <c r="P3596">
        <v>44.832999999999998</v>
      </c>
      <c r="Q3596">
        <v>23.675999999999998</v>
      </c>
      <c r="R3596">
        <v>2.5289999999999999</v>
      </c>
      <c r="S3596">
        <v>21.066413000000001</v>
      </c>
      <c r="T3596">
        <v>0.19689100000000001</v>
      </c>
      <c r="U3596">
        <v>1.4886999999999999E-2</v>
      </c>
      <c r="V3596">
        <v>-33.287408999999997</v>
      </c>
      <c r="W3596">
        <v>0</v>
      </c>
      <c r="X3596">
        <v>0</v>
      </c>
    </row>
    <row r="3597" spans="1:24" x14ac:dyDescent="0.25">
      <c r="A3597" s="49">
        <v>43906.629872685182</v>
      </c>
      <c r="B3597">
        <v>1584385622.53547</v>
      </c>
      <c r="C3597">
        <v>2191.9978070259494</v>
      </c>
      <c r="D3597">
        <v>53.686</v>
      </c>
      <c r="E3597">
        <v>165.85499999999999</v>
      </c>
      <c r="F3597">
        <v>185.142</v>
      </c>
      <c r="G3597">
        <v>74.120999999999995</v>
      </c>
      <c r="H3597">
        <v>64.963999999999999</v>
      </c>
      <c r="I3597">
        <v>54.201000000000001</v>
      </c>
      <c r="J3597">
        <v>48.856000000000002</v>
      </c>
      <c r="K3597">
        <v>85.349000000000004</v>
      </c>
      <c r="L3597">
        <v>38.973999999999997</v>
      </c>
      <c r="M3597">
        <v>31.536000000000001</v>
      </c>
      <c r="N3597">
        <v>81.850999999999999</v>
      </c>
      <c r="O3597">
        <v>53.777999999999999</v>
      </c>
      <c r="P3597">
        <v>44.801000000000002</v>
      </c>
      <c r="Q3597">
        <v>23.686</v>
      </c>
      <c r="R3597">
        <v>2.528</v>
      </c>
      <c r="S3597">
        <v>21.060637</v>
      </c>
      <c r="T3597">
        <v>0.20088600000000001</v>
      </c>
      <c r="U3597">
        <v>1.7644E-2</v>
      </c>
      <c r="V3597">
        <v>-33.746805999999999</v>
      </c>
      <c r="W3597">
        <v>0</v>
      </c>
      <c r="X3597">
        <v>0</v>
      </c>
    </row>
    <row r="3598" spans="1:24" x14ac:dyDescent="0.25">
      <c r="A3598" s="49">
        <v>43906.629884259259</v>
      </c>
      <c r="B3598">
        <v>1584385623.5355799</v>
      </c>
      <c r="C3598">
        <v>2192.9978055954498</v>
      </c>
      <c r="D3598">
        <v>53.786000000000001</v>
      </c>
      <c r="E3598">
        <v>165.244</v>
      </c>
      <c r="F3598">
        <v>184.505</v>
      </c>
      <c r="G3598">
        <v>77.296999999999997</v>
      </c>
      <c r="H3598">
        <v>96.180999999999997</v>
      </c>
      <c r="I3598">
        <v>46.808999999999997</v>
      </c>
      <c r="J3598">
        <v>49.218000000000004</v>
      </c>
      <c r="K3598">
        <v>84.588999999999999</v>
      </c>
      <c r="L3598">
        <v>40.341999999999999</v>
      </c>
      <c r="M3598">
        <v>39.406999999999996</v>
      </c>
      <c r="N3598">
        <v>81.63</v>
      </c>
      <c r="O3598">
        <v>51.811</v>
      </c>
      <c r="P3598">
        <v>44.776000000000003</v>
      </c>
      <c r="Q3598">
        <v>23.693000000000001</v>
      </c>
      <c r="R3598">
        <v>2.5289999999999999</v>
      </c>
      <c r="S3598">
        <v>21.063524999999998</v>
      </c>
      <c r="T3598">
        <v>0.191465</v>
      </c>
      <c r="U3598">
        <v>1.1403E-2</v>
      </c>
      <c r="V3598">
        <v>-34.637258000000003</v>
      </c>
      <c r="W3598">
        <v>0</v>
      </c>
      <c r="X3598">
        <v>0</v>
      </c>
    </row>
    <row r="3599" spans="1:24" x14ac:dyDescent="0.25">
      <c r="A3599" s="49">
        <v>43906.629895833335</v>
      </c>
      <c r="B3599">
        <v>1584385624.53565</v>
      </c>
      <c r="C3599">
        <v>2193.99780464175</v>
      </c>
      <c r="D3599">
        <v>53.567999999999998</v>
      </c>
      <c r="E3599">
        <v>164.684</v>
      </c>
      <c r="F3599">
        <v>183.76599999999999</v>
      </c>
      <c r="G3599">
        <v>80.302999999999997</v>
      </c>
      <c r="H3599">
        <v>114.575</v>
      </c>
      <c r="I3599">
        <v>41.863999999999997</v>
      </c>
      <c r="J3599">
        <v>45.62</v>
      </c>
      <c r="K3599">
        <v>82.634</v>
      </c>
      <c r="L3599">
        <v>52.88</v>
      </c>
      <c r="M3599">
        <v>62.484000000000002</v>
      </c>
      <c r="N3599">
        <v>81.477000000000004</v>
      </c>
      <c r="O3599">
        <v>49.183</v>
      </c>
      <c r="P3599">
        <v>44.756999999999998</v>
      </c>
      <c r="Q3599">
        <v>23.687000000000001</v>
      </c>
      <c r="R3599">
        <v>2.528</v>
      </c>
      <c r="S3599">
        <v>21.072742999999999</v>
      </c>
      <c r="T3599">
        <v>0.18626799999999999</v>
      </c>
      <c r="U3599">
        <v>1.0729000000000001E-2</v>
      </c>
      <c r="V3599">
        <v>-34.976517999999999</v>
      </c>
      <c r="W3599">
        <v>0</v>
      </c>
      <c r="X3599">
        <v>0</v>
      </c>
    </row>
    <row r="3600" spans="1:24" x14ac:dyDescent="0.25">
      <c r="A3600" s="49">
        <v>43906.629907407405</v>
      </c>
      <c r="B3600">
        <v>1584385625.53547</v>
      </c>
      <c r="C3600">
        <v>2194.9978036880502</v>
      </c>
      <c r="D3600">
        <v>53.238999999999997</v>
      </c>
      <c r="E3600">
        <v>164.238</v>
      </c>
      <c r="F3600">
        <v>183.18100000000001</v>
      </c>
      <c r="G3600">
        <v>75.965000000000003</v>
      </c>
      <c r="H3600">
        <v>81.8</v>
      </c>
      <c r="I3600">
        <v>39.463000000000001</v>
      </c>
      <c r="J3600">
        <v>44.798999999999999</v>
      </c>
      <c r="K3600">
        <v>81.248000000000005</v>
      </c>
      <c r="L3600">
        <v>50.405999999999999</v>
      </c>
      <c r="M3600">
        <v>48.454999999999998</v>
      </c>
      <c r="N3600">
        <v>81.596999999999994</v>
      </c>
      <c r="O3600">
        <v>46.529000000000003</v>
      </c>
      <c r="P3600">
        <v>44.832999999999998</v>
      </c>
      <c r="Q3600">
        <v>23.693999999999999</v>
      </c>
      <c r="R3600">
        <v>2.5289999999999999</v>
      </c>
      <c r="S3600">
        <v>21.075275999999999</v>
      </c>
      <c r="T3600">
        <v>0.18245</v>
      </c>
      <c r="U3600">
        <v>1.0056000000000001E-2</v>
      </c>
      <c r="V3600">
        <v>-35.651865999999998</v>
      </c>
      <c r="W3600">
        <v>0</v>
      </c>
      <c r="X3600">
        <v>0</v>
      </c>
    </row>
    <row r="3601" spans="1:24" x14ac:dyDescent="0.25">
      <c r="A3601" s="49">
        <v>43906.629918981482</v>
      </c>
      <c r="B3601">
        <v>1584385626.5362899</v>
      </c>
      <c r="C3601">
        <v>2195.9978027343495</v>
      </c>
      <c r="D3601">
        <v>52.875999999999998</v>
      </c>
      <c r="E3601">
        <v>163.78100000000001</v>
      </c>
      <c r="F3601">
        <v>182.613</v>
      </c>
      <c r="G3601">
        <v>76.010000000000005</v>
      </c>
      <c r="H3601">
        <v>66.012</v>
      </c>
      <c r="I3601">
        <v>38.170999999999999</v>
      </c>
      <c r="J3601">
        <v>45.018999999999998</v>
      </c>
      <c r="K3601">
        <v>79.843000000000004</v>
      </c>
      <c r="L3601">
        <v>48.459000000000003</v>
      </c>
      <c r="M3601">
        <v>34.622999999999998</v>
      </c>
      <c r="N3601">
        <v>81.701999999999998</v>
      </c>
      <c r="O3601">
        <v>44.360999999999997</v>
      </c>
      <c r="P3601">
        <v>44.884999999999998</v>
      </c>
      <c r="Q3601">
        <v>23.690999999999999</v>
      </c>
      <c r="R3601">
        <v>2.528</v>
      </c>
      <c r="S3601">
        <v>21.090647000000001</v>
      </c>
      <c r="T3601">
        <v>0.19219</v>
      </c>
      <c r="U3601">
        <v>1.6605999999999999E-2</v>
      </c>
      <c r="V3601">
        <v>-35.926932999999998</v>
      </c>
      <c r="W3601">
        <v>0</v>
      </c>
      <c r="X3601">
        <v>0</v>
      </c>
    </row>
    <row r="3602" spans="1:24" x14ac:dyDescent="0.25">
      <c r="A3602" s="49">
        <v>43906.629930555559</v>
      </c>
      <c r="B3602">
        <v>1584385627.53668</v>
      </c>
      <c r="C3602">
        <v>2196.9978017807498</v>
      </c>
      <c r="D3602">
        <v>52.430999999999997</v>
      </c>
      <c r="E3602">
        <v>163.31399999999999</v>
      </c>
      <c r="F3602">
        <v>182.06299999999999</v>
      </c>
      <c r="G3602">
        <v>67.129000000000005</v>
      </c>
      <c r="H3602">
        <v>56.552999999999997</v>
      </c>
      <c r="I3602">
        <v>37.762999999999998</v>
      </c>
      <c r="J3602">
        <v>45.423999999999999</v>
      </c>
      <c r="K3602">
        <v>79.015000000000001</v>
      </c>
      <c r="L3602">
        <v>47.698</v>
      </c>
      <c r="M3602">
        <v>43.22</v>
      </c>
      <c r="N3602">
        <v>81.887</v>
      </c>
      <c r="O3602">
        <v>42.546999999999997</v>
      </c>
      <c r="P3602">
        <v>44.912999999999997</v>
      </c>
      <c r="Q3602">
        <v>23.696999999999999</v>
      </c>
      <c r="R3602">
        <v>2.528</v>
      </c>
      <c r="S3602">
        <v>21.086314999999999</v>
      </c>
      <c r="T3602">
        <v>0.17191600000000001</v>
      </c>
      <c r="U3602">
        <v>1.0675E-2</v>
      </c>
      <c r="V3602">
        <v>-36.458666000000001</v>
      </c>
      <c r="W3602">
        <v>0</v>
      </c>
      <c r="X3602">
        <v>0</v>
      </c>
    </row>
    <row r="3603" spans="1:24" x14ac:dyDescent="0.25">
      <c r="A3603" s="49">
        <v>43906.629942129628</v>
      </c>
      <c r="B3603">
        <v>1584385628.53543</v>
      </c>
      <c r="C3603">
        <v>2197.99780082705</v>
      </c>
      <c r="D3603">
        <v>52.034999999999997</v>
      </c>
      <c r="E3603">
        <v>162.941</v>
      </c>
      <c r="F3603">
        <v>181.55600000000001</v>
      </c>
      <c r="G3603">
        <v>63.694000000000003</v>
      </c>
      <c r="H3603">
        <v>51.540999999999997</v>
      </c>
      <c r="I3603">
        <v>36.750999999999998</v>
      </c>
      <c r="J3603">
        <v>45.441000000000003</v>
      </c>
      <c r="K3603">
        <v>78.364000000000004</v>
      </c>
      <c r="L3603">
        <v>47.435000000000002</v>
      </c>
      <c r="M3603">
        <v>41.171999999999997</v>
      </c>
      <c r="N3603">
        <v>81.912000000000006</v>
      </c>
      <c r="O3603">
        <v>40.926000000000002</v>
      </c>
      <c r="P3603">
        <v>44.915999999999997</v>
      </c>
      <c r="Q3603">
        <v>23.698</v>
      </c>
      <c r="R3603">
        <v>2.528</v>
      </c>
      <c r="S3603">
        <v>21.085649</v>
      </c>
      <c r="T3603">
        <v>0.18232699999999999</v>
      </c>
      <c r="U3603">
        <v>1.1939E-2</v>
      </c>
      <c r="V3603">
        <v>-36.454225000000001</v>
      </c>
      <c r="W3603">
        <v>0</v>
      </c>
      <c r="X3603">
        <v>0</v>
      </c>
    </row>
    <row r="3604" spans="1:24" x14ac:dyDescent="0.25">
      <c r="A3604" s="49">
        <v>43906.629953703705</v>
      </c>
      <c r="B3604">
        <v>1584385629.53739</v>
      </c>
      <c r="C3604">
        <v>2198.9977998733502</v>
      </c>
      <c r="D3604">
        <v>51.683999999999997</v>
      </c>
      <c r="E3604">
        <v>162.572</v>
      </c>
      <c r="F3604">
        <v>181.066</v>
      </c>
      <c r="G3604">
        <v>57.552</v>
      </c>
      <c r="H3604">
        <v>50.250999999999998</v>
      </c>
      <c r="I3604">
        <v>34.44</v>
      </c>
      <c r="J3604">
        <v>45.865000000000002</v>
      </c>
      <c r="K3604">
        <v>79.453999999999994</v>
      </c>
      <c r="L3604">
        <v>46.692999999999998</v>
      </c>
      <c r="M3604">
        <v>37.558</v>
      </c>
      <c r="N3604">
        <v>81.927000000000007</v>
      </c>
      <c r="O3604">
        <v>39.156999999999996</v>
      </c>
      <c r="P3604">
        <v>44.905999999999999</v>
      </c>
      <c r="Q3604">
        <v>23.684999999999999</v>
      </c>
      <c r="R3604">
        <v>2.528</v>
      </c>
      <c r="S3604">
        <v>21.095134000000002</v>
      </c>
      <c r="T3604">
        <v>0.17460300000000001</v>
      </c>
      <c r="U3604">
        <v>1.4149999999999999E-2</v>
      </c>
      <c r="V3604">
        <v>-36.536290000000001</v>
      </c>
      <c r="W3604">
        <v>0</v>
      </c>
      <c r="X3604">
        <v>0</v>
      </c>
    </row>
    <row r="3605" spans="1:24" x14ac:dyDescent="0.25">
      <c r="A3605" s="49">
        <v>43906.629965277774</v>
      </c>
      <c r="B3605">
        <v>1584385630.5358701</v>
      </c>
      <c r="C3605">
        <v>2199.9977989196495</v>
      </c>
      <c r="D3605">
        <v>51.274999999999999</v>
      </c>
      <c r="E3605">
        <v>162.25399999999999</v>
      </c>
      <c r="F3605">
        <v>180.61</v>
      </c>
      <c r="G3605">
        <v>59.673000000000002</v>
      </c>
      <c r="H3605">
        <v>45.213000000000001</v>
      </c>
      <c r="I3605">
        <v>32.764000000000003</v>
      </c>
      <c r="J3605">
        <v>46.493000000000002</v>
      </c>
      <c r="K3605">
        <v>80.635999999999996</v>
      </c>
      <c r="L3605">
        <v>46.691000000000003</v>
      </c>
      <c r="M3605">
        <v>35.122999999999998</v>
      </c>
      <c r="N3605">
        <v>81.956999999999994</v>
      </c>
      <c r="O3605">
        <v>38.165999999999997</v>
      </c>
      <c r="P3605">
        <v>44.89</v>
      </c>
      <c r="Q3605">
        <v>23.68</v>
      </c>
      <c r="R3605">
        <v>2.528</v>
      </c>
      <c r="S3605">
        <v>21.091512999999999</v>
      </c>
      <c r="T3605">
        <v>0.16664899999999999</v>
      </c>
      <c r="U3605">
        <v>1.5633000000000001E-2</v>
      </c>
      <c r="V3605">
        <v>-36.820875000000001</v>
      </c>
      <c r="W3605">
        <v>0</v>
      </c>
      <c r="X3605">
        <v>0</v>
      </c>
    </row>
    <row r="3606" spans="1:24" x14ac:dyDescent="0.25">
      <c r="A3606" s="49">
        <v>43906.629976851851</v>
      </c>
      <c r="B3606">
        <v>1584385631.5372601</v>
      </c>
      <c r="C3606">
        <v>2200.9977979660498</v>
      </c>
      <c r="D3606">
        <v>50.973999999999997</v>
      </c>
      <c r="E3606">
        <v>161.94999999999999</v>
      </c>
      <c r="F3606">
        <v>180.19399999999999</v>
      </c>
      <c r="G3606">
        <v>62.067999999999998</v>
      </c>
      <c r="H3606">
        <v>48.79</v>
      </c>
      <c r="I3606">
        <v>34.17</v>
      </c>
      <c r="J3606">
        <v>47.156999999999996</v>
      </c>
      <c r="K3606">
        <v>82.328000000000003</v>
      </c>
      <c r="L3606">
        <v>46.677</v>
      </c>
      <c r="M3606">
        <v>33.198</v>
      </c>
      <c r="N3606">
        <v>82.004000000000005</v>
      </c>
      <c r="O3606">
        <v>37.661999999999999</v>
      </c>
      <c r="P3606">
        <v>44.856000000000002</v>
      </c>
      <c r="Q3606">
        <v>23.693999999999999</v>
      </c>
      <c r="R3606">
        <v>2.5289999999999999</v>
      </c>
      <c r="S3606">
        <v>21.089846999999999</v>
      </c>
      <c r="T3606">
        <v>0.173896</v>
      </c>
      <c r="U3606">
        <v>1.2449E-2</v>
      </c>
      <c r="V3606">
        <v>-36.674087999999998</v>
      </c>
      <c r="W3606">
        <v>0</v>
      </c>
      <c r="X3606">
        <v>0</v>
      </c>
    </row>
    <row r="3607" spans="1:24" x14ac:dyDescent="0.25">
      <c r="A3607" s="49">
        <v>43906.629988425928</v>
      </c>
      <c r="B3607">
        <v>1584385632.5356801</v>
      </c>
      <c r="C3607">
        <v>2201.99779701235</v>
      </c>
      <c r="D3607">
        <v>50.875999999999998</v>
      </c>
      <c r="E3607">
        <v>161.64400000000001</v>
      </c>
      <c r="F3607">
        <v>179.846</v>
      </c>
      <c r="G3607">
        <v>37.985999999999997</v>
      </c>
      <c r="H3607">
        <v>52.844000000000001</v>
      </c>
      <c r="I3607">
        <v>33.965000000000003</v>
      </c>
      <c r="J3607">
        <v>47.634</v>
      </c>
      <c r="K3607">
        <v>83.114000000000004</v>
      </c>
      <c r="L3607">
        <v>46.875999999999998</v>
      </c>
      <c r="M3607">
        <v>35.203000000000003</v>
      </c>
      <c r="N3607">
        <v>82.209000000000003</v>
      </c>
      <c r="O3607">
        <v>37.484999999999999</v>
      </c>
      <c r="P3607">
        <v>44.86</v>
      </c>
      <c r="Q3607">
        <v>23.692</v>
      </c>
      <c r="R3607">
        <v>2.528</v>
      </c>
      <c r="S3607">
        <v>21.095044999999999</v>
      </c>
      <c r="T3607">
        <v>0.165712</v>
      </c>
      <c r="U3607">
        <v>1.2622E-2</v>
      </c>
      <c r="V3607">
        <v>-36.586312</v>
      </c>
      <c r="W3607">
        <v>0</v>
      </c>
      <c r="X3607">
        <v>0</v>
      </c>
    </row>
    <row r="3608" spans="1:24" x14ac:dyDescent="0.25">
      <c r="A3608" s="49">
        <v>43906.63</v>
      </c>
      <c r="B3608">
        <v>1584385633.5355501</v>
      </c>
      <c r="C3608">
        <v>2202.9977955818495</v>
      </c>
      <c r="D3608">
        <v>50.65</v>
      </c>
      <c r="E3608">
        <v>161.25</v>
      </c>
      <c r="F3608">
        <v>179.494</v>
      </c>
      <c r="G3608">
        <v>40.941000000000003</v>
      </c>
      <c r="H3608">
        <v>47.783000000000001</v>
      </c>
      <c r="I3608">
        <v>34.816000000000003</v>
      </c>
      <c r="J3608">
        <v>47.89</v>
      </c>
      <c r="K3608">
        <v>84.293999999999997</v>
      </c>
      <c r="L3608">
        <v>48.246000000000002</v>
      </c>
      <c r="M3608">
        <v>37.725999999999999</v>
      </c>
      <c r="N3608">
        <v>82.046999999999997</v>
      </c>
      <c r="O3608">
        <v>37.110999999999997</v>
      </c>
      <c r="P3608">
        <v>44.878999999999998</v>
      </c>
      <c r="Q3608">
        <v>23.69</v>
      </c>
      <c r="R3608">
        <v>2.528</v>
      </c>
      <c r="S3608">
        <v>21.091669</v>
      </c>
      <c r="T3608">
        <v>0.16175300000000001</v>
      </c>
      <c r="U3608">
        <v>1.2567E-2</v>
      </c>
      <c r="V3608">
        <v>-36.895432</v>
      </c>
      <c r="W3608">
        <v>0</v>
      </c>
      <c r="X3608">
        <v>0</v>
      </c>
    </row>
    <row r="3609" spans="1:24" x14ac:dyDescent="0.25">
      <c r="A3609" s="49">
        <v>43906.630011574074</v>
      </c>
      <c r="B3609">
        <v>1584385634.53685</v>
      </c>
      <c r="C3609">
        <v>2203.9977946281497</v>
      </c>
      <c r="D3609">
        <v>50.436999999999998</v>
      </c>
      <c r="E3609">
        <v>160.876</v>
      </c>
      <c r="F3609">
        <v>179.09100000000001</v>
      </c>
      <c r="G3609">
        <v>38.503999999999998</v>
      </c>
      <c r="H3609">
        <v>52.665999999999997</v>
      </c>
      <c r="I3609">
        <v>34.149000000000001</v>
      </c>
      <c r="J3609">
        <v>48.043999999999997</v>
      </c>
      <c r="K3609">
        <v>86.894000000000005</v>
      </c>
      <c r="L3609">
        <v>48.868000000000002</v>
      </c>
      <c r="M3609">
        <v>38.61</v>
      </c>
      <c r="N3609">
        <v>81.236000000000004</v>
      </c>
      <c r="O3609">
        <v>36.408000000000001</v>
      </c>
      <c r="P3609">
        <v>44.881</v>
      </c>
      <c r="Q3609">
        <v>23.681000000000001</v>
      </c>
      <c r="R3609">
        <v>2.528</v>
      </c>
      <c r="S3609">
        <v>21.104396000000001</v>
      </c>
      <c r="T3609">
        <v>0.16219500000000001</v>
      </c>
      <c r="U3609">
        <v>1.0884E-2</v>
      </c>
      <c r="V3609">
        <v>-36.606617</v>
      </c>
      <c r="W3609">
        <v>0</v>
      </c>
      <c r="X3609">
        <v>0</v>
      </c>
    </row>
    <row r="3610" spans="1:24" x14ac:dyDescent="0.25">
      <c r="A3610" s="49">
        <v>43906.630023148151</v>
      </c>
      <c r="B3610">
        <v>1584385635.5364799</v>
      </c>
      <c r="C3610">
        <v>2204.9977936744499</v>
      </c>
      <c r="D3610">
        <v>50.152000000000001</v>
      </c>
      <c r="E3610">
        <v>160.50399999999999</v>
      </c>
      <c r="F3610">
        <v>178.696</v>
      </c>
      <c r="G3610">
        <v>36.323999999999998</v>
      </c>
      <c r="H3610">
        <v>52.03</v>
      </c>
      <c r="I3610">
        <v>33.189</v>
      </c>
      <c r="J3610">
        <v>47.948</v>
      </c>
      <c r="K3610">
        <v>87.177000000000007</v>
      </c>
      <c r="L3610">
        <v>49.015000000000001</v>
      </c>
      <c r="M3610">
        <v>37.695999999999998</v>
      </c>
      <c r="N3610">
        <v>80.435000000000002</v>
      </c>
      <c r="O3610">
        <v>35.459000000000003</v>
      </c>
      <c r="P3610">
        <v>44.863</v>
      </c>
      <c r="Q3610">
        <v>23.667000000000002</v>
      </c>
      <c r="R3610">
        <v>2.528</v>
      </c>
      <c r="S3610">
        <v>21.103686</v>
      </c>
      <c r="T3610">
        <v>0.16353799999999999</v>
      </c>
      <c r="U3610">
        <v>8.482E-3</v>
      </c>
      <c r="V3610">
        <v>-36.480029000000002</v>
      </c>
      <c r="W3610">
        <v>0</v>
      </c>
      <c r="X3610">
        <v>0</v>
      </c>
    </row>
    <row r="3611" spans="1:24" x14ac:dyDescent="0.25">
      <c r="A3611" s="49">
        <v>43906.63003472222</v>
      </c>
      <c r="B3611">
        <v>1584385636.5355</v>
      </c>
      <c r="C3611">
        <v>2205.9977927207501</v>
      </c>
      <c r="D3611">
        <v>49.901000000000003</v>
      </c>
      <c r="E3611">
        <v>160.08799999999999</v>
      </c>
      <c r="F3611">
        <v>178.29499999999999</v>
      </c>
      <c r="G3611">
        <v>64.775000000000006</v>
      </c>
      <c r="H3611">
        <v>46</v>
      </c>
      <c r="I3611">
        <v>32.783000000000001</v>
      </c>
      <c r="J3611">
        <v>47.552</v>
      </c>
      <c r="K3611">
        <v>86.537999999999997</v>
      </c>
      <c r="L3611">
        <v>48.871000000000002</v>
      </c>
      <c r="M3611">
        <v>31.42</v>
      </c>
      <c r="N3611">
        <v>79.89</v>
      </c>
      <c r="O3611">
        <v>34.597000000000001</v>
      </c>
      <c r="P3611">
        <v>44.82</v>
      </c>
      <c r="Q3611">
        <v>23.664000000000001</v>
      </c>
      <c r="R3611">
        <v>2.528</v>
      </c>
      <c r="S3611">
        <v>21.111438</v>
      </c>
      <c r="T3611">
        <v>0.148815</v>
      </c>
      <c r="U3611">
        <v>8.9099999999999995E-3</v>
      </c>
      <c r="V3611">
        <v>-36.183070000000001</v>
      </c>
      <c r="W3611">
        <v>0</v>
      </c>
      <c r="X3611">
        <v>0</v>
      </c>
    </row>
    <row r="3612" spans="1:24" x14ac:dyDescent="0.25">
      <c r="A3612" s="49">
        <v>43906.630046296297</v>
      </c>
      <c r="B3612">
        <v>1584385637.5357699</v>
      </c>
      <c r="C3612">
        <v>2206.9977917671495</v>
      </c>
      <c r="D3612">
        <v>49.564999999999998</v>
      </c>
      <c r="E3612">
        <v>159.59899999999999</v>
      </c>
      <c r="F3612">
        <v>177.714</v>
      </c>
      <c r="G3612">
        <v>38.731999999999999</v>
      </c>
      <c r="H3612">
        <v>46.738</v>
      </c>
      <c r="I3612">
        <v>32.213000000000001</v>
      </c>
      <c r="J3612">
        <v>47.155000000000001</v>
      </c>
      <c r="K3612">
        <v>85.62</v>
      </c>
      <c r="L3612">
        <v>49.173000000000002</v>
      </c>
      <c r="M3612">
        <v>33.314</v>
      </c>
      <c r="N3612">
        <v>79.497</v>
      </c>
      <c r="O3612">
        <v>34.090000000000003</v>
      </c>
      <c r="P3612">
        <v>44.752000000000002</v>
      </c>
      <c r="Q3612">
        <v>23.641999999999999</v>
      </c>
      <c r="R3612">
        <v>2.528</v>
      </c>
      <c r="S3612">
        <v>21.115635999999999</v>
      </c>
      <c r="T3612">
        <v>0.156857</v>
      </c>
      <c r="U3612">
        <v>6.4900000000000001E-3</v>
      </c>
      <c r="V3612">
        <v>-35.954006</v>
      </c>
      <c r="W3612">
        <v>0</v>
      </c>
      <c r="X3612">
        <v>0</v>
      </c>
    </row>
    <row r="3613" spans="1:24" x14ac:dyDescent="0.25">
      <c r="A3613" s="49">
        <v>43906.630057870374</v>
      </c>
      <c r="B3613">
        <v>1584385638.5358901</v>
      </c>
      <c r="C3613">
        <v>2207.9977908134497</v>
      </c>
      <c r="D3613">
        <v>49.268999999999998</v>
      </c>
      <c r="E3613">
        <v>159.096</v>
      </c>
      <c r="F3613">
        <v>177.05199999999999</v>
      </c>
      <c r="G3613">
        <v>32.747</v>
      </c>
      <c r="H3613">
        <v>55.508000000000003</v>
      </c>
      <c r="I3613">
        <v>32.624000000000002</v>
      </c>
      <c r="J3613">
        <v>46.356000000000002</v>
      </c>
      <c r="K3613">
        <v>84.167000000000002</v>
      </c>
      <c r="L3613">
        <v>44.95</v>
      </c>
      <c r="M3613">
        <v>40.698999999999998</v>
      </c>
      <c r="N3613">
        <v>79.275000000000006</v>
      </c>
      <c r="O3613">
        <v>33.845999999999997</v>
      </c>
      <c r="P3613">
        <v>44.685000000000002</v>
      </c>
      <c r="Q3613">
        <v>23.643999999999998</v>
      </c>
      <c r="R3613">
        <v>2.528</v>
      </c>
      <c r="S3613">
        <v>21.118479000000001</v>
      </c>
      <c r="T3613">
        <v>0.16544700000000001</v>
      </c>
      <c r="U3613">
        <v>9.6279999999999994E-3</v>
      </c>
      <c r="V3613">
        <v>-35.480967</v>
      </c>
      <c r="W3613">
        <v>0</v>
      </c>
      <c r="X3613">
        <v>0</v>
      </c>
    </row>
    <row r="3614" spans="1:24" x14ac:dyDescent="0.25">
      <c r="A3614" s="49">
        <v>43906.630069444444</v>
      </c>
      <c r="B3614">
        <v>1584385639.53545</v>
      </c>
      <c r="C3614">
        <v>2208.9977898597499</v>
      </c>
      <c r="D3614">
        <v>48.241999999999997</v>
      </c>
      <c r="E3614">
        <v>158.554</v>
      </c>
      <c r="F3614">
        <v>176.44200000000001</v>
      </c>
      <c r="G3614">
        <v>38.957000000000001</v>
      </c>
      <c r="H3614">
        <v>68.143000000000001</v>
      </c>
      <c r="I3614">
        <v>35.948999999999998</v>
      </c>
      <c r="J3614">
        <v>44.654000000000003</v>
      </c>
      <c r="K3614">
        <v>83.731999999999999</v>
      </c>
      <c r="L3614">
        <v>48.1</v>
      </c>
      <c r="M3614">
        <v>42.970999999999997</v>
      </c>
      <c r="N3614">
        <v>79.093000000000004</v>
      </c>
      <c r="O3614">
        <v>35.034999999999997</v>
      </c>
      <c r="P3614">
        <v>44.698</v>
      </c>
      <c r="Q3614">
        <v>23.651</v>
      </c>
      <c r="R3614">
        <v>2.528</v>
      </c>
      <c r="S3614">
        <v>21.122478000000001</v>
      </c>
      <c r="T3614">
        <v>0.147118</v>
      </c>
      <c r="U3614">
        <v>1.1421000000000001E-2</v>
      </c>
      <c r="V3614">
        <v>-35.288705</v>
      </c>
      <c r="W3614">
        <v>0</v>
      </c>
      <c r="X3614">
        <v>0</v>
      </c>
    </row>
    <row r="3615" spans="1:24" x14ac:dyDescent="0.25">
      <c r="A3615" s="49">
        <v>43906.63008101852</v>
      </c>
      <c r="B3615">
        <v>1584385640.53582</v>
      </c>
      <c r="C3615">
        <v>2209.9977889061502</v>
      </c>
      <c r="D3615">
        <v>45.127000000000002</v>
      </c>
      <c r="E3615">
        <v>157.82300000000001</v>
      </c>
      <c r="F3615">
        <v>175.83500000000001</v>
      </c>
      <c r="G3615">
        <v>35.040999999999997</v>
      </c>
      <c r="H3615">
        <v>66.064999999999998</v>
      </c>
      <c r="I3615">
        <v>37.06</v>
      </c>
      <c r="J3615">
        <v>41.530999999999999</v>
      </c>
      <c r="K3615">
        <v>83.149000000000001</v>
      </c>
      <c r="L3615">
        <v>43.027999999999999</v>
      </c>
      <c r="M3615">
        <v>46.514000000000003</v>
      </c>
      <c r="N3615">
        <v>78.527000000000001</v>
      </c>
      <c r="O3615">
        <v>35.665999999999997</v>
      </c>
      <c r="P3615">
        <v>44.764000000000003</v>
      </c>
      <c r="Q3615">
        <v>23.632000000000001</v>
      </c>
      <c r="R3615">
        <v>2.5289999999999999</v>
      </c>
      <c r="S3615">
        <v>21.120123</v>
      </c>
      <c r="T3615">
        <v>0.15240300000000001</v>
      </c>
      <c r="U3615">
        <v>9.4280000000000006E-3</v>
      </c>
      <c r="V3615">
        <v>-34.643286000000003</v>
      </c>
      <c r="W3615">
        <v>0</v>
      </c>
      <c r="X3615">
        <v>0</v>
      </c>
    </row>
    <row r="3616" spans="1:24" x14ac:dyDescent="0.25">
      <c r="A3616" s="49">
        <v>43906.63009259259</v>
      </c>
      <c r="B3616">
        <v>1584385641.53672</v>
      </c>
      <c r="C3616">
        <v>2210.9977879524495</v>
      </c>
      <c r="D3616">
        <v>42.728000000000002</v>
      </c>
      <c r="E3616">
        <v>156.89400000000001</v>
      </c>
      <c r="F3616">
        <v>175.28399999999999</v>
      </c>
      <c r="G3616">
        <v>35.085999999999999</v>
      </c>
      <c r="H3616">
        <v>58.134</v>
      </c>
      <c r="I3616">
        <v>37.698999999999998</v>
      </c>
      <c r="J3616">
        <v>39.274999999999999</v>
      </c>
      <c r="K3616">
        <v>80.924000000000007</v>
      </c>
      <c r="L3616">
        <v>49.801000000000002</v>
      </c>
      <c r="M3616">
        <v>44.078000000000003</v>
      </c>
      <c r="N3616">
        <v>77.765000000000001</v>
      </c>
      <c r="O3616">
        <v>35.957000000000001</v>
      </c>
      <c r="P3616">
        <v>44.917000000000002</v>
      </c>
      <c r="Q3616">
        <v>23.629000000000001</v>
      </c>
      <c r="R3616">
        <v>2.528</v>
      </c>
      <c r="S3616">
        <v>21.124654</v>
      </c>
      <c r="T3616">
        <v>0.15579599999999999</v>
      </c>
      <c r="U3616">
        <v>9.5829999999999995E-3</v>
      </c>
      <c r="V3616">
        <v>-34.096218999999998</v>
      </c>
      <c r="W3616">
        <v>0</v>
      </c>
      <c r="X3616">
        <v>0</v>
      </c>
    </row>
    <row r="3617" spans="1:24" x14ac:dyDescent="0.25">
      <c r="A3617" s="49">
        <v>43906.630104166667</v>
      </c>
      <c r="B3617">
        <v>1584385642.5357399</v>
      </c>
      <c r="C3617">
        <v>2211.9977869987497</v>
      </c>
      <c r="D3617">
        <v>41.677</v>
      </c>
      <c r="E3617">
        <v>155.98599999999999</v>
      </c>
      <c r="F3617">
        <v>174.73</v>
      </c>
      <c r="G3617">
        <v>33.968000000000004</v>
      </c>
      <c r="H3617">
        <v>53.276000000000003</v>
      </c>
      <c r="I3617">
        <v>35.453000000000003</v>
      </c>
      <c r="J3617">
        <v>37.844999999999999</v>
      </c>
      <c r="K3617">
        <v>78.197999999999993</v>
      </c>
      <c r="L3617">
        <v>49.343000000000004</v>
      </c>
      <c r="M3617">
        <v>44.612000000000002</v>
      </c>
      <c r="N3617">
        <v>77.037999999999997</v>
      </c>
      <c r="O3617">
        <v>35.442999999999998</v>
      </c>
      <c r="P3617">
        <v>45.356000000000002</v>
      </c>
      <c r="Q3617">
        <v>23.626999999999999</v>
      </c>
      <c r="R3617">
        <v>2.5289999999999999</v>
      </c>
      <c r="S3617">
        <v>21.125254000000002</v>
      </c>
      <c r="T3617">
        <v>0.15749299999999999</v>
      </c>
      <c r="U3617">
        <v>1.0047E-2</v>
      </c>
      <c r="V3617">
        <v>-33.382376000000001</v>
      </c>
      <c r="W3617">
        <v>0</v>
      </c>
      <c r="X3617">
        <v>0</v>
      </c>
    </row>
    <row r="3618" spans="1:24" x14ac:dyDescent="0.25">
      <c r="A3618" s="49">
        <v>43906.630115740743</v>
      </c>
      <c r="B3618">
        <v>1584385643.5371201</v>
      </c>
      <c r="C3618">
        <v>2212.9977860450499</v>
      </c>
      <c r="D3618">
        <v>37.408000000000001</v>
      </c>
      <c r="E3618">
        <v>155.077</v>
      </c>
      <c r="F3618">
        <v>174.28100000000001</v>
      </c>
      <c r="G3618">
        <v>35.877000000000002</v>
      </c>
      <c r="H3618">
        <v>54.524999999999999</v>
      </c>
      <c r="I3618">
        <v>31.57</v>
      </c>
      <c r="J3618">
        <v>36.293999999999997</v>
      </c>
      <c r="K3618">
        <v>77.623000000000005</v>
      </c>
      <c r="L3618">
        <v>51.25</v>
      </c>
      <c r="M3618">
        <v>44.805</v>
      </c>
      <c r="N3618">
        <v>76.481999999999999</v>
      </c>
      <c r="O3618">
        <v>33.488</v>
      </c>
      <c r="P3618">
        <v>46.023000000000003</v>
      </c>
      <c r="Q3618">
        <v>23.63</v>
      </c>
      <c r="R3618">
        <v>2.528</v>
      </c>
      <c r="S3618">
        <v>21.12481</v>
      </c>
      <c r="T3618">
        <v>0.158854</v>
      </c>
      <c r="U3618">
        <v>1.0402E-2</v>
      </c>
      <c r="V3618">
        <v>-32.733679000000002</v>
      </c>
      <c r="W3618">
        <v>0</v>
      </c>
      <c r="X3618">
        <v>0</v>
      </c>
    </row>
    <row r="3619" spans="1:24" x14ac:dyDescent="0.25">
      <c r="A3619" s="49">
        <v>43906.630127314813</v>
      </c>
      <c r="B3619">
        <v>1584385644.5358701</v>
      </c>
      <c r="C3619">
        <v>2213.9977846145503</v>
      </c>
      <c r="D3619">
        <v>35.133000000000003</v>
      </c>
      <c r="E3619">
        <v>154.22999999999999</v>
      </c>
      <c r="F3619">
        <v>173.81800000000001</v>
      </c>
      <c r="G3619">
        <v>37.091000000000001</v>
      </c>
      <c r="H3619">
        <v>55.954999999999998</v>
      </c>
      <c r="I3619">
        <v>35.387</v>
      </c>
      <c r="J3619">
        <v>36.088999999999999</v>
      </c>
      <c r="K3619">
        <v>77.128</v>
      </c>
      <c r="L3619">
        <v>52.014000000000003</v>
      </c>
      <c r="M3619">
        <v>50.853000000000002</v>
      </c>
      <c r="N3619">
        <v>75.881</v>
      </c>
      <c r="O3619">
        <v>33.688000000000002</v>
      </c>
      <c r="P3619">
        <v>46.302</v>
      </c>
      <c r="Q3619">
        <v>23.635000000000002</v>
      </c>
      <c r="R3619">
        <v>2.5289999999999999</v>
      </c>
      <c r="S3619">
        <v>21.132117999999998</v>
      </c>
      <c r="T3619">
        <v>0.145651</v>
      </c>
      <c r="U3619">
        <v>9.5560000000000003E-3</v>
      </c>
      <c r="V3619">
        <v>-32.465591000000003</v>
      </c>
      <c r="W3619">
        <v>0</v>
      </c>
      <c r="X3619">
        <v>0</v>
      </c>
    </row>
    <row r="3620" spans="1:24" x14ac:dyDescent="0.25">
      <c r="A3620" s="49">
        <v>43906.63013888889</v>
      </c>
      <c r="B3620">
        <v>1584385645.5363901</v>
      </c>
      <c r="C3620">
        <v>2214.9977836608496</v>
      </c>
      <c r="D3620">
        <v>35.598999999999997</v>
      </c>
      <c r="E3620">
        <v>153.459</v>
      </c>
      <c r="F3620">
        <v>173.23400000000001</v>
      </c>
      <c r="G3620">
        <v>39.308999999999997</v>
      </c>
      <c r="H3620">
        <v>56.081000000000003</v>
      </c>
      <c r="I3620">
        <v>40.280999999999999</v>
      </c>
      <c r="J3620">
        <v>37.600999999999999</v>
      </c>
      <c r="K3620">
        <v>75.48</v>
      </c>
      <c r="L3620">
        <v>52.645000000000003</v>
      </c>
      <c r="M3620">
        <v>53.26</v>
      </c>
      <c r="N3620">
        <v>75.147000000000006</v>
      </c>
      <c r="O3620">
        <v>35.57</v>
      </c>
      <c r="P3620">
        <v>46.329000000000001</v>
      </c>
      <c r="Q3620">
        <v>23.626000000000001</v>
      </c>
      <c r="R3620">
        <v>2.528</v>
      </c>
      <c r="S3620">
        <v>21.135027999999998</v>
      </c>
      <c r="T3620">
        <v>0.14618100000000001</v>
      </c>
      <c r="U3620">
        <v>1.1738999999999999E-2</v>
      </c>
      <c r="V3620">
        <v>-33.262134000000003</v>
      </c>
      <c r="W3620">
        <v>0</v>
      </c>
      <c r="X3620">
        <v>0</v>
      </c>
    </row>
    <row r="3621" spans="1:24" x14ac:dyDescent="0.25">
      <c r="A3621" s="49">
        <v>43906.630150462966</v>
      </c>
      <c r="B3621">
        <v>1584385646.53671</v>
      </c>
      <c r="C3621">
        <v>2215.9977827072498</v>
      </c>
      <c r="D3621">
        <v>36.359000000000002</v>
      </c>
      <c r="E3621">
        <v>152.595</v>
      </c>
      <c r="F3621">
        <v>172.64500000000001</v>
      </c>
      <c r="G3621">
        <v>38.584000000000003</v>
      </c>
      <c r="H3621">
        <v>54.539000000000001</v>
      </c>
      <c r="I3621">
        <v>45.985999999999997</v>
      </c>
      <c r="J3621">
        <v>39.179000000000002</v>
      </c>
      <c r="K3621">
        <v>73.924999999999997</v>
      </c>
      <c r="L3621">
        <v>53.828000000000003</v>
      </c>
      <c r="M3621">
        <v>54.435000000000002</v>
      </c>
      <c r="N3621">
        <v>74.441999999999993</v>
      </c>
      <c r="O3621">
        <v>38.085000000000001</v>
      </c>
      <c r="P3621">
        <v>46.215000000000003</v>
      </c>
      <c r="Q3621">
        <v>23.628</v>
      </c>
      <c r="R3621">
        <v>2.528</v>
      </c>
      <c r="S3621">
        <v>21.127120000000001</v>
      </c>
      <c r="T3621">
        <v>0.13925199999999999</v>
      </c>
      <c r="U3621">
        <v>1.183E-2</v>
      </c>
      <c r="V3621">
        <v>-34.696904000000004</v>
      </c>
      <c r="W3621">
        <v>0</v>
      </c>
      <c r="X3621">
        <v>0</v>
      </c>
    </row>
    <row r="3622" spans="1:24" x14ac:dyDescent="0.25">
      <c r="A3622" s="49">
        <v>43906.630162037036</v>
      </c>
      <c r="B3622">
        <v>1584385647.5360701</v>
      </c>
      <c r="C3622">
        <v>2216.99778175355</v>
      </c>
      <c r="D3622">
        <v>37.442999999999998</v>
      </c>
      <c r="E3622">
        <v>151.70699999999999</v>
      </c>
      <c r="F3622">
        <v>172.03299999999999</v>
      </c>
      <c r="G3622">
        <v>37.546999999999997</v>
      </c>
      <c r="H3622">
        <v>54.264000000000003</v>
      </c>
      <c r="I3622">
        <v>49.438000000000002</v>
      </c>
      <c r="J3622">
        <v>41.536000000000001</v>
      </c>
      <c r="K3622">
        <v>74.055000000000007</v>
      </c>
      <c r="L3622">
        <v>54.703000000000003</v>
      </c>
      <c r="M3622">
        <v>55.012</v>
      </c>
      <c r="N3622">
        <v>74.088999999999999</v>
      </c>
      <c r="O3622">
        <v>41.627000000000002</v>
      </c>
      <c r="P3622">
        <v>46.058</v>
      </c>
      <c r="Q3622">
        <v>23.623000000000001</v>
      </c>
      <c r="R3622">
        <v>2.5289999999999999</v>
      </c>
      <c r="S3622">
        <v>21.130896</v>
      </c>
      <c r="T3622">
        <v>0.14218600000000001</v>
      </c>
      <c r="U3622">
        <v>1.0083E-2</v>
      </c>
      <c r="V3622">
        <v>-35.822553999999997</v>
      </c>
      <c r="W3622">
        <v>0</v>
      </c>
      <c r="X3622">
        <v>0</v>
      </c>
    </row>
    <row r="3623" spans="1:24" x14ac:dyDescent="0.25">
      <c r="A3623" s="49">
        <v>43906.630173611113</v>
      </c>
      <c r="B3623">
        <v>1584385648.5355899</v>
      </c>
      <c r="C3623">
        <v>2217.9977807998503</v>
      </c>
      <c r="D3623">
        <v>38.594000000000001</v>
      </c>
      <c r="E3623">
        <v>150.886</v>
      </c>
      <c r="F3623">
        <v>171.40600000000001</v>
      </c>
      <c r="G3623">
        <v>37.296999999999997</v>
      </c>
      <c r="H3623">
        <v>54.427999999999997</v>
      </c>
      <c r="I3623">
        <v>48.234000000000002</v>
      </c>
      <c r="J3623">
        <v>39.906999999999996</v>
      </c>
      <c r="K3623">
        <v>72.793000000000006</v>
      </c>
      <c r="L3623">
        <v>52.685000000000002</v>
      </c>
      <c r="M3623">
        <v>52.78</v>
      </c>
      <c r="N3623">
        <v>73.960999999999999</v>
      </c>
      <c r="O3623">
        <v>43.448</v>
      </c>
      <c r="P3623">
        <v>45.994</v>
      </c>
      <c r="Q3623">
        <v>23.614999999999998</v>
      </c>
      <c r="R3623">
        <v>2.528</v>
      </c>
      <c r="S3623">
        <v>21.131451999999999</v>
      </c>
      <c r="T3623">
        <v>0.13677800000000001</v>
      </c>
      <c r="U3623">
        <v>7.3629999999999998E-3</v>
      </c>
      <c r="V3623">
        <v>-36.684452</v>
      </c>
      <c r="W3623">
        <v>0</v>
      </c>
      <c r="X3623">
        <v>0</v>
      </c>
    </row>
    <row r="3624" spans="1:24" x14ac:dyDescent="0.25">
      <c r="A3624" s="49">
        <v>43906.630185185182</v>
      </c>
      <c r="B3624">
        <v>1584385649.5372801</v>
      </c>
      <c r="C3624">
        <v>2218.9977798461496</v>
      </c>
      <c r="D3624">
        <v>39.677</v>
      </c>
      <c r="E3624">
        <v>149.94900000000001</v>
      </c>
      <c r="F3624">
        <v>170.77</v>
      </c>
      <c r="G3624">
        <v>36.941000000000003</v>
      </c>
      <c r="H3624">
        <v>52.738999999999997</v>
      </c>
      <c r="I3624">
        <v>45.247999999999998</v>
      </c>
      <c r="J3624">
        <v>39.051000000000002</v>
      </c>
      <c r="K3624">
        <v>72.656999999999996</v>
      </c>
      <c r="L3624">
        <v>41.853000000000002</v>
      </c>
      <c r="M3624">
        <v>52.368000000000002</v>
      </c>
      <c r="N3624">
        <v>73.671000000000006</v>
      </c>
      <c r="O3624">
        <v>43.697000000000003</v>
      </c>
      <c r="P3624">
        <v>45.881999999999998</v>
      </c>
      <c r="Q3624">
        <v>23.626000000000001</v>
      </c>
      <c r="R3624">
        <v>2.5289999999999999</v>
      </c>
      <c r="S3624">
        <v>21.11919</v>
      </c>
      <c r="T3624">
        <v>0.13594700000000001</v>
      </c>
      <c r="U3624">
        <v>1.1275E-2</v>
      </c>
      <c r="V3624">
        <v>-36.941434999999998</v>
      </c>
      <c r="W3624">
        <v>0</v>
      </c>
      <c r="X3624">
        <v>0</v>
      </c>
    </row>
    <row r="3625" spans="1:24" x14ac:dyDescent="0.25">
      <c r="A3625" s="49">
        <v>43906.630196759259</v>
      </c>
      <c r="B3625">
        <v>1584385650.53634</v>
      </c>
      <c r="C3625">
        <v>2219.9977788925498</v>
      </c>
      <c r="D3625">
        <v>40.390999999999998</v>
      </c>
      <c r="E3625">
        <v>149.11500000000001</v>
      </c>
      <c r="F3625">
        <v>170.053</v>
      </c>
      <c r="G3625">
        <v>37.539000000000001</v>
      </c>
      <c r="H3625">
        <v>51.718000000000004</v>
      </c>
      <c r="I3625">
        <v>43.040999999999997</v>
      </c>
      <c r="J3625">
        <v>37.195999999999998</v>
      </c>
      <c r="K3625">
        <v>72.123999999999995</v>
      </c>
      <c r="L3625">
        <v>55.393999999999998</v>
      </c>
      <c r="M3625">
        <v>53.033999999999999</v>
      </c>
      <c r="N3625">
        <v>73.296999999999997</v>
      </c>
      <c r="O3625">
        <v>43.481999999999999</v>
      </c>
      <c r="P3625">
        <v>45.795999999999999</v>
      </c>
      <c r="Q3625">
        <v>23.622</v>
      </c>
      <c r="R3625">
        <v>2.528</v>
      </c>
      <c r="S3625">
        <v>21.133762000000001</v>
      </c>
      <c r="T3625">
        <v>0.137043</v>
      </c>
      <c r="U3625">
        <v>6.9259999999999999E-3</v>
      </c>
      <c r="V3625">
        <v>-36.542211999999999</v>
      </c>
      <c r="W3625">
        <v>0</v>
      </c>
      <c r="X3625">
        <v>0</v>
      </c>
    </row>
    <row r="3626" spans="1:24" x14ac:dyDescent="0.25">
      <c r="A3626" s="49">
        <v>43906.630208333336</v>
      </c>
      <c r="B3626">
        <v>1584385651.53583</v>
      </c>
      <c r="C3626">
        <v>2220.99777793885</v>
      </c>
      <c r="D3626">
        <v>40.796999999999997</v>
      </c>
      <c r="E3626">
        <v>148.39699999999999</v>
      </c>
      <c r="F3626">
        <v>169.42599999999999</v>
      </c>
      <c r="G3626">
        <v>38.127000000000002</v>
      </c>
      <c r="H3626">
        <v>50.832000000000001</v>
      </c>
      <c r="I3626">
        <v>39.326000000000001</v>
      </c>
      <c r="J3626">
        <v>34.807000000000002</v>
      </c>
      <c r="K3626">
        <v>71.528000000000006</v>
      </c>
      <c r="L3626">
        <v>54.436999999999998</v>
      </c>
      <c r="M3626">
        <v>52.838000000000001</v>
      </c>
      <c r="N3626">
        <v>72.655000000000001</v>
      </c>
      <c r="O3626">
        <v>42.887</v>
      </c>
      <c r="P3626">
        <v>45.744999999999997</v>
      </c>
      <c r="Q3626">
        <v>23.619</v>
      </c>
      <c r="R3626">
        <v>2.5289999999999999</v>
      </c>
      <c r="S3626">
        <v>21.125321</v>
      </c>
      <c r="T3626">
        <v>0.13744899999999999</v>
      </c>
      <c r="U3626">
        <v>1.0611000000000001E-2</v>
      </c>
      <c r="V3626">
        <v>-36.777728000000003</v>
      </c>
      <c r="W3626">
        <v>0</v>
      </c>
      <c r="X3626">
        <v>0</v>
      </c>
    </row>
    <row r="3627" spans="1:24" x14ac:dyDescent="0.25">
      <c r="A3627" s="49">
        <v>43906.630219907405</v>
      </c>
      <c r="B3627">
        <v>1584385652.53585</v>
      </c>
      <c r="C3627">
        <v>2221.9977769851503</v>
      </c>
      <c r="D3627">
        <v>40.94</v>
      </c>
      <c r="E3627">
        <v>147.84800000000001</v>
      </c>
      <c r="F3627">
        <v>168.93100000000001</v>
      </c>
      <c r="G3627">
        <v>37.866999999999997</v>
      </c>
      <c r="H3627">
        <v>50.445999999999998</v>
      </c>
      <c r="I3627">
        <v>34.158000000000001</v>
      </c>
      <c r="J3627">
        <v>32.877000000000002</v>
      </c>
      <c r="K3627">
        <v>71.191000000000003</v>
      </c>
      <c r="L3627">
        <v>54.279000000000003</v>
      </c>
      <c r="M3627">
        <v>52.78</v>
      </c>
      <c r="N3627">
        <v>72.037000000000006</v>
      </c>
      <c r="O3627">
        <v>41.523000000000003</v>
      </c>
      <c r="P3627">
        <v>45.674999999999997</v>
      </c>
      <c r="Q3627">
        <v>23.614999999999998</v>
      </c>
      <c r="R3627">
        <v>2.528</v>
      </c>
      <c r="S3627">
        <v>21.129518999999998</v>
      </c>
      <c r="T3627">
        <v>0.13789100000000001</v>
      </c>
      <c r="U3627">
        <v>6.3439999999999998E-3</v>
      </c>
      <c r="V3627">
        <v>-36.672395999999999</v>
      </c>
      <c r="W3627">
        <v>0</v>
      </c>
      <c r="X3627">
        <v>0</v>
      </c>
    </row>
    <row r="3628" spans="1:24" x14ac:dyDescent="0.25">
      <c r="A3628" s="49">
        <v>43906.630231481482</v>
      </c>
      <c r="B3628">
        <v>1584385653.5359099</v>
      </c>
      <c r="C3628">
        <v>2222.9977760314496</v>
      </c>
      <c r="D3628">
        <v>40.959000000000003</v>
      </c>
      <c r="E3628">
        <v>147.393</v>
      </c>
      <c r="F3628">
        <v>168.49</v>
      </c>
      <c r="G3628">
        <v>38.042999999999999</v>
      </c>
      <c r="H3628">
        <v>50.271000000000001</v>
      </c>
      <c r="I3628">
        <v>29.646000000000001</v>
      </c>
      <c r="J3628">
        <v>32.012999999999998</v>
      </c>
      <c r="K3628">
        <v>70.816999999999993</v>
      </c>
      <c r="L3628">
        <v>54.607999999999997</v>
      </c>
      <c r="M3628">
        <v>53.314</v>
      </c>
      <c r="N3628">
        <v>71.447999999999993</v>
      </c>
      <c r="O3628">
        <v>39.671999999999997</v>
      </c>
      <c r="P3628">
        <v>45.570999999999998</v>
      </c>
      <c r="Q3628">
        <v>23.61</v>
      </c>
      <c r="R3628">
        <v>2.5270000000000001</v>
      </c>
      <c r="S3628">
        <v>21.132473000000001</v>
      </c>
      <c r="T3628">
        <v>0.13803299999999999</v>
      </c>
      <c r="U3628">
        <v>6.2620000000000002E-3</v>
      </c>
      <c r="V3628">
        <v>-35.864221000000001</v>
      </c>
      <c r="W3628">
        <v>0</v>
      </c>
      <c r="X3628">
        <v>0</v>
      </c>
    </row>
    <row r="3629" spans="1:24" x14ac:dyDescent="0.25">
      <c r="A3629" s="49">
        <v>43906.630243055559</v>
      </c>
      <c r="B3629">
        <v>1584385654.53597</v>
      </c>
      <c r="C3629">
        <v>2223.9977746009499</v>
      </c>
      <c r="D3629">
        <v>40.959000000000003</v>
      </c>
      <c r="E3629">
        <v>146.94300000000001</v>
      </c>
      <c r="F3629">
        <v>168.06800000000001</v>
      </c>
      <c r="G3629">
        <v>39.445999999999998</v>
      </c>
      <c r="H3629">
        <v>49.859000000000002</v>
      </c>
      <c r="I3629">
        <v>28.337</v>
      </c>
      <c r="J3629">
        <v>31</v>
      </c>
      <c r="K3629">
        <v>71.007999999999996</v>
      </c>
      <c r="L3629">
        <v>55.548000000000002</v>
      </c>
      <c r="M3629">
        <v>55.081000000000003</v>
      </c>
      <c r="N3629">
        <v>70.986999999999995</v>
      </c>
      <c r="O3629">
        <v>38.274000000000001</v>
      </c>
      <c r="P3629">
        <v>45.484000000000002</v>
      </c>
      <c r="Q3629">
        <v>23.606000000000002</v>
      </c>
      <c r="R3629">
        <v>2.4820000000000002</v>
      </c>
      <c r="S3629">
        <v>21.134405999999998</v>
      </c>
      <c r="T3629">
        <v>0.13253599999999999</v>
      </c>
      <c r="U3629">
        <v>5.5250000000000004E-3</v>
      </c>
      <c r="V3629">
        <v>-35.663604999999997</v>
      </c>
      <c r="W3629">
        <v>0</v>
      </c>
      <c r="X3629">
        <v>0</v>
      </c>
    </row>
    <row r="3630" spans="1:24" x14ac:dyDescent="0.25">
      <c r="A3630" s="49">
        <v>43906.630254629628</v>
      </c>
      <c r="B3630">
        <v>1584385655.5358901</v>
      </c>
      <c r="C3630">
        <v>2224.9977736473502</v>
      </c>
      <c r="D3630">
        <v>40.996000000000002</v>
      </c>
      <c r="E3630">
        <v>146.50700000000001</v>
      </c>
      <c r="F3630">
        <v>167.52099999999999</v>
      </c>
      <c r="G3630">
        <v>37.380000000000003</v>
      </c>
      <c r="H3630">
        <v>49.014000000000003</v>
      </c>
      <c r="I3630">
        <v>27.823</v>
      </c>
      <c r="J3630">
        <v>31.05</v>
      </c>
      <c r="K3630">
        <v>71.528999999999996</v>
      </c>
      <c r="L3630">
        <v>54.494999999999997</v>
      </c>
      <c r="M3630">
        <v>54.929000000000002</v>
      </c>
      <c r="N3630">
        <v>70.856999999999999</v>
      </c>
      <c r="O3630">
        <v>36.801000000000002</v>
      </c>
      <c r="P3630">
        <v>45.356999999999999</v>
      </c>
      <c r="Q3630">
        <v>23.603999999999999</v>
      </c>
      <c r="R3630">
        <v>2.423</v>
      </c>
      <c r="S3630">
        <v>21.139825999999999</v>
      </c>
      <c r="T3630">
        <v>0.128806</v>
      </c>
      <c r="U3630">
        <v>4.6519999999999999E-3</v>
      </c>
      <c r="V3630">
        <v>-34.752954000000003</v>
      </c>
      <c r="W3630">
        <v>0</v>
      </c>
      <c r="X3630">
        <v>0</v>
      </c>
    </row>
    <row r="3631" spans="1:24" x14ac:dyDescent="0.25">
      <c r="A3631" s="49">
        <v>43906.630266203705</v>
      </c>
      <c r="B3631">
        <v>1584385656.53582</v>
      </c>
      <c r="C3631">
        <v>2225.9977726936495</v>
      </c>
      <c r="D3631">
        <v>41.036999999999999</v>
      </c>
      <c r="E3631">
        <v>146.161</v>
      </c>
      <c r="F3631">
        <v>167.03200000000001</v>
      </c>
      <c r="G3631">
        <v>35.890999999999998</v>
      </c>
      <c r="H3631">
        <v>47.874000000000002</v>
      </c>
      <c r="I3631">
        <v>26.207999999999998</v>
      </c>
      <c r="J3631">
        <v>29.684000000000001</v>
      </c>
      <c r="K3631">
        <v>72.007999999999996</v>
      </c>
      <c r="L3631">
        <v>53.924999999999997</v>
      </c>
      <c r="M3631">
        <v>54.685000000000002</v>
      </c>
      <c r="N3631">
        <v>70.915000000000006</v>
      </c>
      <c r="O3631">
        <v>35.345999999999997</v>
      </c>
      <c r="P3631">
        <v>45.253</v>
      </c>
      <c r="Q3631">
        <v>23.594000000000001</v>
      </c>
      <c r="R3631">
        <v>2.3679999999999999</v>
      </c>
      <c r="S3631">
        <v>21.139869999999998</v>
      </c>
      <c r="T3631">
        <v>0.132907</v>
      </c>
      <c r="U3631">
        <v>1.0229E-2</v>
      </c>
      <c r="V3631">
        <v>-33.922887000000003</v>
      </c>
      <c r="W3631">
        <v>0</v>
      </c>
      <c r="X3631">
        <v>0</v>
      </c>
    </row>
    <row r="3632" spans="1:24" x14ac:dyDescent="0.25">
      <c r="A3632" s="49">
        <v>43906.630277777775</v>
      </c>
      <c r="B3632">
        <v>1584385657.53566</v>
      </c>
      <c r="C3632">
        <v>2226.9977717399497</v>
      </c>
      <c r="D3632">
        <v>41.012</v>
      </c>
      <c r="E3632">
        <v>145.762</v>
      </c>
      <c r="F3632">
        <v>166.56200000000001</v>
      </c>
      <c r="G3632">
        <v>36</v>
      </c>
      <c r="H3632">
        <v>47.817999999999998</v>
      </c>
      <c r="I3632">
        <v>26.303000000000001</v>
      </c>
      <c r="J3632">
        <v>29.850999999999999</v>
      </c>
      <c r="K3632">
        <v>71.89</v>
      </c>
      <c r="L3632">
        <v>54.021000000000001</v>
      </c>
      <c r="M3632">
        <v>54.829000000000001</v>
      </c>
      <c r="N3632">
        <v>70.822999999999993</v>
      </c>
      <c r="O3632">
        <v>34.451000000000001</v>
      </c>
      <c r="P3632">
        <v>45.171999999999997</v>
      </c>
      <c r="Q3632">
        <v>23.582999999999998</v>
      </c>
      <c r="R3632">
        <v>2.3170000000000002</v>
      </c>
      <c r="S3632">
        <v>21.151620999999999</v>
      </c>
      <c r="T3632">
        <v>0.128576</v>
      </c>
      <c r="U3632">
        <v>6.7349999999999997E-3</v>
      </c>
      <c r="V3632">
        <v>-33.029051000000003</v>
      </c>
      <c r="W3632">
        <v>0</v>
      </c>
      <c r="X3632">
        <v>0</v>
      </c>
    </row>
    <row r="3633" spans="1:24" x14ac:dyDescent="0.25">
      <c r="A3633" s="49">
        <v>43906.630289351851</v>
      </c>
      <c r="B3633">
        <v>1584385658.53725</v>
      </c>
      <c r="C3633">
        <v>2227.9977707862499</v>
      </c>
      <c r="D3633">
        <v>41.058</v>
      </c>
      <c r="E3633">
        <v>145.364</v>
      </c>
      <c r="F3633">
        <v>166.196</v>
      </c>
      <c r="G3633">
        <v>36.307000000000002</v>
      </c>
      <c r="H3633">
        <v>48.554000000000002</v>
      </c>
      <c r="I3633">
        <v>28.111999999999998</v>
      </c>
      <c r="J3633">
        <v>31.815000000000001</v>
      </c>
      <c r="K3633">
        <v>71.935000000000002</v>
      </c>
      <c r="L3633">
        <v>54.656999999999996</v>
      </c>
      <c r="M3633">
        <v>55.250999999999998</v>
      </c>
      <c r="N3633">
        <v>70.474000000000004</v>
      </c>
      <c r="O3633">
        <v>33.701999999999998</v>
      </c>
      <c r="P3633">
        <v>45.124000000000002</v>
      </c>
      <c r="Q3633">
        <v>23.581</v>
      </c>
      <c r="R3633">
        <v>2.2669999999999999</v>
      </c>
      <c r="S3633">
        <v>21.148467</v>
      </c>
      <c r="T3633">
        <v>0.12520100000000001</v>
      </c>
      <c r="U3633">
        <v>6.3100000000000005E-4</v>
      </c>
      <c r="V3633">
        <v>-32.454064000000002</v>
      </c>
      <c r="W3633">
        <v>0</v>
      </c>
      <c r="X3633">
        <v>0</v>
      </c>
    </row>
    <row r="3634" spans="1:24" x14ac:dyDescent="0.25">
      <c r="A3634" s="49">
        <v>43906.630300925928</v>
      </c>
      <c r="B3634">
        <v>1584385659.53596</v>
      </c>
      <c r="C3634">
        <v>2228.9977698326502</v>
      </c>
      <c r="D3634">
        <v>41.076999999999998</v>
      </c>
      <c r="E3634">
        <v>144.95599999999999</v>
      </c>
      <c r="F3634">
        <v>165.89500000000001</v>
      </c>
      <c r="G3634">
        <v>36.554000000000002</v>
      </c>
      <c r="H3634">
        <v>48.831000000000003</v>
      </c>
      <c r="I3634">
        <v>28.390999999999998</v>
      </c>
      <c r="J3634">
        <v>34.328000000000003</v>
      </c>
      <c r="K3634">
        <v>72.206999999999994</v>
      </c>
      <c r="L3634">
        <v>54.793999999999997</v>
      </c>
      <c r="M3634">
        <v>55.604999999999997</v>
      </c>
      <c r="N3634">
        <v>70.045000000000002</v>
      </c>
      <c r="O3634">
        <v>33.067</v>
      </c>
      <c r="P3634">
        <v>45.073</v>
      </c>
      <c r="Q3634">
        <v>23.585999999999999</v>
      </c>
      <c r="R3634">
        <v>2.2189999999999999</v>
      </c>
      <c r="S3634">
        <v>21.141535999999999</v>
      </c>
      <c r="T3634">
        <v>0.11433</v>
      </c>
      <c r="U3634">
        <v>4.3059999999999999E-3</v>
      </c>
      <c r="V3634">
        <v>-33.828342999999997</v>
      </c>
      <c r="W3634">
        <v>0</v>
      </c>
      <c r="X3634">
        <v>0</v>
      </c>
    </row>
    <row r="3635" spans="1:24" x14ac:dyDescent="0.25">
      <c r="A3635" s="49">
        <v>43906.630312499998</v>
      </c>
      <c r="B3635">
        <v>1584385660.53633</v>
      </c>
      <c r="C3635">
        <v>2229.9977688789495</v>
      </c>
      <c r="D3635">
        <v>41.115000000000002</v>
      </c>
      <c r="E3635">
        <v>144.58799999999999</v>
      </c>
      <c r="F3635">
        <v>165.63200000000001</v>
      </c>
      <c r="G3635">
        <v>36.686</v>
      </c>
      <c r="H3635">
        <v>49.404000000000003</v>
      </c>
      <c r="I3635">
        <v>29.02</v>
      </c>
      <c r="J3635">
        <v>35.972999999999999</v>
      </c>
      <c r="K3635">
        <v>73.039000000000001</v>
      </c>
      <c r="L3635">
        <v>54.436999999999998</v>
      </c>
      <c r="M3635">
        <v>56.533999999999999</v>
      </c>
      <c r="N3635">
        <v>69.715999999999994</v>
      </c>
      <c r="O3635">
        <v>32.667999999999999</v>
      </c>
      <c r="P3635">
        <v>44.973999999999997</v>
      </c>
      <c r="Q3635">
        <v>23.577000000000002</v>
      </c>
      <c r="R3635">
        <v>2.1800000000000002</v>
      </c>
      <c r="S3635">
        <v>21.152930999999999</v>
      </c>
      <c r="T3635">
        <v>0.11654</v>
      </c>
      <c r="U3635">
        <v>7.9179999999999997E-3</v>
      </c>
      <c r="V3635">
        <v>-35.204419000000001</v>
      </c>
      <c r="W3635">
        <v>0</v>
      </c>
      <c r="X3635">
        <v>0</v>
      </c>
    </row>
    <row r="3636" spans="1:24" x14ac:dyDescent="0.25">
      <c r="A3636" s="49">
        <v>43906.630324074074</v>
      </c>
      <c r="B3636">
        <v>1584385661.5360999</v>
      </c>
      <c r="C3636">
        <v>2230.9977679252497</v>
      </c>
      <c r="D3636">
        <v>41.195</v>
      </c>
      <c r="E3636">
        <v>144.32499999999999</v>
      </c>
      <c r="F3636">
        <v>165.29400000000001</v>
      </c>
      <c r="G3636">
        <v>37.033999999999999</v>
      </c>
      <c r="H3636">
        <v>49.755000000000003</v>
      </c>
      <c r="I3636">
        <v>30.135000000000002</v>
      </c>
      <c r="J3636">
        <v>37.661000000000001</v>
      </c>
      <c r="K3636">
        <v>73.197000000000003</v>
      </c>
      <c r="L3636">
        <v>54.34</v>
      </c>
      <c r="M3636">
        <v>56.314999999999998</v>
      </c>
      <c r="N3636">
        <v>69.474999999999994</v>
      </c>
      <c r="O3636">
        <v>32.718000000000004</v>
      </c>
      <c r="P3636">
        <v>44.904000000000003</v>
      </c>
      <c r="Q3636">
        <v>23.585999999999999</v>
      </c>
      <c r="R3636">
        <v>2.145</v>
      </c>
      <c r="S3636">
        <v>21.162683000000001</v>
      </c>
      <c r="T3636">
        <v>0.13409099999999999</v>
      </c>
      <c r="U3636">
        <v>1.0284E-2</v>
      </c>
      <c r="V3636">
        <v>-36.169004999999999</v>
      </c>
      <c r="W3636">
        <v>0</v>
      </c>
      <c r="X3636">
        <v>0</v>
      </c>
    </row>
    <row r="3637" spans="1:24" x14ac:dyDescent="0.25">
      <c r="A3637" s="49">
        <v>43906.630335648151</v>
      </c>
      <c r="B3637">
        <v>1584385662.5376101</v>
      </c>
      <c r="C3637">
        <v>2231.9977669715499</v>
      </c>
      <c r="D3637">
        <v>41.29</v>
      </c>
      <c r="E3637">
        <v>144.06899999999999</v>
      </c>
      <c r="F3637">
        <v>164.90600000000001</v>
      </c>
      <c r="G3637">
        <v>37.725000000000001</v>
      </c>
      <c r="H3637">
        <v>49.512999999999998</v>
      </c>
      <c r="I3637">
        <v>29.521000000000001</v>
      </c>
      <c r="J3637">
        <v>38.343000000000004</v>
      </c>
      <c r="K3637">
        <v>72.486000000000004</v>
      </c>
      <c r="L3637">
        <v>54.475000000000001</v>
      </c>
      <c r="M3637">
        <v>56.267000000000003</v>
      </c>
      <c r="N3637">
        <v>69.623999999999995</v>
      </c>
      <c r="O3637">
        <v>32.512999999999998</v>
      </c>
      <c r="P3637">
        <v>44.832000000000001</v>
      </c>
      <c r="Q3637">
        <v>23.559000000000001</v>
      </c>
      <c r="R3637">
        <v>2.1</v>
      </c>
      <c r="S3637">
        <v>21.164881999999999</v>
      </c>
      <c r="T3637">
        <v>0.120799</v>
      </c>
      <c r="U3637">
        <v>5.071E-3</v>
      </c>
      <c r="V3637">
        <v>-36.454013000000003</v>
      </c>
      <c r="W3637">
        <v>0</v>
      </c>
      <c r="X3637">
        <v>0</v>
      </c>
    </row>
    <row r="3638" spans="1:24" x14ac:dyDescent="0.25">
      <c r="A3638" s="49">
        <v>43906.630347222221</v>
      </c>
      <c r="B3638">
        <v>1584385663.5399499</v>
      </c>
      <c r="C3638">
        <v>2232.9977660179502</v>
      </c>
      <c r="D3638">
        <v>41.295000000000002</v>
      </c>
      <c r="E3638">
        <v>143.768</v>
      </c>
      <c r="F3638">
        <v>164.59899999999999</v>
      </c>
      <c r="G3638">
        <v>38.832000000000001</v>
      </c>
      <c r="H3638">
        <v>48.350999999999999</v>
      </c>
      <c r="I3638">
        <v>29.532</v>
      </c>
      <c r="J3638">
        <v>38.287999999999997</v>
      </c>
      <c r="K3638">
        <v>72.653000000000006</v>
      </c>
      <c r="L3638">
        <v>55.847999999999999</v>
      </c>
      <c r="M3638">
        <v>54.552999999999997</v>
      </c>
      <c r="N3638">
        <v>69.947000000000003</v>
      </c>
      <c r="O3638">
        <v>32.070999999999998</v>
      </c>
      <c r="P3638">
        <v>44.767000000000003</v>
      </c>
      <c r="Q3638">
        <v>23.548999999999999</v>
      </c>
      <c r="R3638">
        <v>2.1429999999999998</v>
      </c>
      <c r="S3638">
        <v>21.145757</v>
      </c>
      <c r="T3638">
        <v>0.11694599999999999</v>
      </c>
      <c r="U3638">
        <v>5.0980000000000001E-3</v>
      </c>
      <c r="V3638">
        <v>-36.712899999999998</v>
      </c>
      <c r="W3638">
        <v>0</v>
      </c>
      <c r="X3638">
        <v>0</v>
      </c>
    </row>
    <row r="3639" spans="1:24" x14ac:dyDescent="0.25">
      <c r="A3639" s="49">
        <v>43906.630358796298</v>
      </c>
      <c r="B3639">
        <v>1584385664.53636</v>
      </c>
      <c r="C3639">
        <v>2233.9977645874496</v>
      </c>
      <c r="D3639">
        <v>41.258000000000003</v>
      </c>
      <c r="E3639">
        <v>143.47</v>
      </c>
      <c r="F3639">
        <v>164.31200000000001</v>
      </c>
      <c r="G3639">
        <v>44.530999999999999</v>
      </c>
      <c r="H3639">
        <v>48.539000000000001</v>
      </c>
      <c r="I3639">
        <v>27.654</v>
      </c>
      <c r="J3639">
        <v>38.454999999999998</v>
      </c>
      <c r="K3639">
        <v>72.671000000000006</v>
      </c>
      <c r="L3639">
        <v>52.529000000000003</v>
      </c>
      <c r="M3639">
        <v>47.19</v>
      </c>
      <c r="N3639">
        <v>70.155000000000001</v>
      </c>
      <c r="O3639">
        <v>31.338000000000001</v>
      </c>
      <c r="P3639">
        <v>44.734999999999999</v>
      </c>
      <c r="Q3639">
        <v>23.55</v>
      </c>
      <c r="R3639">
        <v>2.3140000000000001</v>
      </c>
      <c r="S3639">
        <v>21.173566999999998</v>
      </c>
      <c r="T3639">
        <v>0.12903600000000001</v>
      </c>
      <c r="U3639">
        <v>4.8789999999999997E-3</v>
      </c>
      <c r="V3639">
        <v>-36.580072999999999</v>
      </c>
      <c r="W3639">
        <v>0</v>
      </c>
      <c r="X3639">
        <v>0</v>
      </c>
    </row>
    <row r="3640" spans="1:24" x14ac:dyDescent="0.25">
      <c r="A3640" s="49">
        <v>43906.630370370367</v>
      </c>
      <c r="B3640">
        <v>1584385665.5364201</v>
      </c>
      <c r="C3640">
        <v>2234.9977636337499</v>
      </c>
      <c r="D3640">
        <v>41.194000000000003</v>
      </c>
      <c r="E3640">
        <v>143.12100000000001</v>
      </c>
      <c r="F3640">
        <v>164.02699999999999</v>
      </c>
      <c r="G3640">
        <v>32.853999999999999</v>
      </c>
      <c r="H3640">
        <v>46.656999999999996</v>
      </c>
      <c r="I3640">
        <v>27.13</v>
      </c>
      <c r="J3640">
        <v>38.433999999999997</v>
      </c>
      <c r="K3640">
        <v>73.433000000000007</v>
      </c>
      <c r="L3640">
        <v>51.792999999999999</v>
      </c>
      <c r="M3640">
        <v>48.881</v>
      </c>
      <c r="N3640">
        <v>70.290999999999997</v>
      </c>
      <c r="O3640">
        <v>30.623000000000001</v>
      </c>
      <c r="P3640">
        <v>44.683</v>
      </c>
      <c r="Q3640">
        <v>23.547000000000001</v>
      </c>
      <c r="R3640">
        <v>2.411</v>
      </c>
      <c r="S3640">
        <v>21.167725000000001</v>
      </c>
      <c r="T3640">
        <v>0.122319</v>
      </c>
      <c r="U3640">
        <v>5.489E-3</v>
      </c>
      <c r="V3640">
        <v>-36.544750999999998</v>
      </c>
      <c r="W3640">
        <v>0</v>
      </c>
      <c r="X3640">
        <v>0</v>
      </c>
    </row>
    <row r="3641" spans="1:24" x14ac:dyDescent="0.25">
      <c r="A3641" s="49">
        <v>43906.630381944444</v>
      </c>
      <c r="B3641">
        <v>1584385666.53758</v>
      </c>
      <c r="C3641">
        <v>2235.9977626800501</v>
      </c>
      <c r="D3641">
        <v>41.231999999999999</v>
      </c>
      <c r="E3641">
        <v>142.79400000000001</v>
      </c>
      <c r="F3641">
        <v>163.767</v>
      </c>
      <c r="G3641">
        <v>35.375999999999998</v>
      </c>
      <c r="H3641">
        <v>45.38</v>
      </c>
      <c r="I3641">
        <v>27.213000000000001</v>
      </c>
      <c r="J3641">
        <v>38.665999999999997</v>
      </c>
      <c r="K3641">
        <v>72.944000000000003</v>
      </c>
      <c r="L3641">
        <v>51.62</v>
      </c>
      <c r="M3641">
        <v>48.503999999999998</v>
      </c>
      <c r="N3641">
        <v>70.296000000000006</v>
      </c>
      <c r="O3641">
        <v>30.428999999999998</v>
      </c>
      <c r="P3641">
        <v>44.65</v>
      </c>
      <c r="Q3641">
        <v>23.56</v>
      </c>
      <c r="R3641">
        <v>2.5059999999999998</v>
      </c>
      <c r="S3641">
        <v>21.154686000000002</v>
      </c>
      <c r="T3641">
        <v>0.122249</v>
      </c>
      <c r="U3641">
        <v>5.3889999999999997E-3</v>
      </c>
      <c r="V3641">
        <v>-35.934441999999997</v>
      </c>
      <c r="W3641">
        <v>0</v>
      </c>
      <c r="X3641">
        <v>0</v>
      </c>
    </row>
    <row r="3642" spans="1:24" x14ac:dyDescent="0.25">
      <c r="A3642" s="49">
        <v>43906.630393518521</v>
      </c>
      <c r="B3642">
        <v>1584385667.5368099</v>
      </c>
      <c r="C3642">
        <v>2236.9977617263503</v>
      </c>
      <c r="D3642">
        <v>41.396999999999998</v>
      </c>
      <c r="E3642">
        <v>142.49</v>
      </c>
      <c r="F3642">
        <v>163.45099999999999</v>
      </c>
      <c r="G3642">
        <v>29.861999999999998</v>
      </c>
      <c r="H3642">
        <v>45.305</v>
      </c>
      <c r="I3642">
        <v>29.148</v>
      </c>
      <c r="J3642">
        <v>39.232999999999997</v>
      </c>
      <c r="K3642">
        <v>72.968000000000004</v>
      </c>
      <c r="L3642">
        <v>51.034999999999997</v>
      </c>
      <c r="M3642">
        <v>52.6</v>
      </c>
      <c r="N3642">
        <v>70.387</v>
      </c>
      <c r="O3642">
        <v>30.649000000000001</v>
      </c>
      <c r="P3642">
        <v>44.619</v>
      </c>
      <c r="Q3642">
        <v>23.568000000000001</v>
      </c>
      <c r="R3642">
        <v>2.528</v>
      </c>
      <c r="S3642">
        <v>21.156907</v>
      </c>
      <c r="T3642">
        <v>0.112881</v>
      </c>
      <c r="U3642">
        <v>6.9540000000000001E-3</v>
      </c>
      <c r="V3642">
        <v>-35.057526000000003</v>
      </c>
      <c r="W3642">
        <v>0</v>
      </c>
      <c r="X3642">
        <v>0</v>
      </c>
    </row>
    <row r="3643" spans="1:24" x14ac:dyDescent="0.25">
      <c r="A3643" s="49">
        <v>43906.63040509259</v>
      </c>
      <c r="B3643">
        <v>1584385668.53688</v>
      </c>
      <c r="C3643">
        <v>2237.9977607727496</v>
      </c>
      <c r="D3643">
        <v>41.545999999999999</v>
      </c>
      <c r="E3643">
        <v>142.20400000000001</v>
      </c>
      <c r="F3643">
        <v>163.148</v>
      </c>
      <c r="G3643">
        <v>29.501000000000001</v>
      </c>
      <c r="H3643">
        <v>44.189</v>
      </c>
      <c r="I3643">
        <v>31.17</v>
      </c>
      <c r="J3643">
        <v>39.677</v>
      </c>
      <c r="K3643">
        <v>72.573999999999998</v>
      </c>
      <c r="L3643">
        <v>50.576000000000001</v>
      </c>
      <c r="M3643">
        <v>51.454999999999998</v>
      </c>
      <c r="N3643">
        <v>70.501000000000005</v>
      </c>
      <c r="O3643">
        <v>30.96</v>
      </c>
      <c r="P3643">
        <v>44.573</v>
      </c>
      <c r="Q3643">
        <v>23.553999999999998</v>
      </c>
      <c r="R3643">
        <v>2.5289999999999999</v>
      </c>
      <c r="S3643">
        <v>21.166103</v>
      </c>
      <c r="T3643">
        <v>0.118396</v>
      </c>
      <c r="U3643">
        <v>1.1612000000000001E-2</v>
      </c>
      <c r="V3643">
        <v>-34.111235999999998</v>
      </c>
      <c r="W3643">
        <v>0</v>
      </c>
      <c r="X3643">
        <v>0</v>
      </c>
    </row>
    <row r="3644" spans="1:24" x14ac:dyDescent="0.25">
      <c r="A3644" s="49">
        <v>43906.630416666667</v>
      </c>
      <c r="B3644">
        <v>1584385669.5359001</v>
      </c>
      <c r="C3644">
        <v>2238.9977598190499</v>
      </c>
      <c r="D3644">
        <v>41.682000000000002</v>
      </c>
      <c r="E3644">
        <v>141.92400000000001</v>
      </c>
      <c r="F3644">
        <v>162.85300000000001</v>
      </c>
      <c r="G3644">
        <v>29.181000000000001</v>
      </c>
      <c r="H3644">
        <v>43.832999999999998</v>
      </c>
      <c r="I3644">
        <v>31.632999999999999</v>
      </c>
      <c r="J3644">
        <v>39.999000000000002</v>
      </c>
      <c r="K3644">
        <v>71.539000000000001</v>
      </c>
      <c r="L3644">
        <v>49.966999999999999</v>
      </c>
      <c r="M3644">
        <v>52.673999999999999</v>
      </c>
      <c r="N3644">
        <v>70.548000000000002</v>
      </c>
      <c r="O3644">
        <v>30.61</v>
      </c>
      <c r="P3644">
        <v>44.564999999999998</v>
      </c>
      <c r="Q3644">
        <v>23.571000000000002</v>
      </c>
      <c r="R3644">
        <v>2.528</v>
      </c>
      <c r="S3644">
        <v>21.154108999999998</v>
      </c>
      <c r="T3644">
        <v>0.118413</v>
      </c>
      <c r="U3644">
        <v>6.4809999999999998E-3</v>
      </c>
      <c r="V3644">
        <v>-32.858151999999997</v>
      </c>
      <c r="W3644">
        <v>0</v>
      </c>
      <c r="X3644">
        <v>0</v>
      </c>
    </row>
    <row r="3645" spans="1:24" x14ac:dyDescent="0.25">
      <c r="A3645" s="49">
        <v>43906.630428240744</v>
      </c>
      <c r="B3645">
        <v>1584385670.53583</v>
      </c>
      <c r="C3645">
        <v>2239.9977588653501</v>
      </c>
      <c r="D3645">
        <v>41.707999999999998</v>
      </c>
      <c r="E3645">
        <v>141.63999999999999</v>
      </c>
      <c r="F3645">
        <v>162.56899999999999</v>
      </c>
      <c r="G3645">
        <v>28.986999999999998</v>
      </c>
      <c r="H3645">
        <v>43.567</v>
      </c>
      <c r="I3645">
        <v>29.196000000000002</v>
      </c>
      <c r="J3645">
        <v>39.887999999999998</v>
      </c>
      <c r="K3645">
        <v>71.355000000000004</v>
      </c>
      <c r="L3645">
        <v>49.822000000000003</v>
      </c>
      <c r="M3645">
        <v>52.478000000000002</v>
      </c>
      <c r="N3645">
        <v>70.144000000000005</v>
      </c>
      <c r="O3645">
        <v>30.088999999999999</v>
      </c>
      <c r="P3645">
        <v>44.55</v>
      </c>
      <c r="Q3645">
        <v>23.565000000000001</v>
      </c>
      <c r="R3645">
        <v>2.5289999999999999</v>
      </c>
      <c r="S3645">
        <v>21.166702999999998</v>
      </c>
      <c r="T3645">
        <v>0.116275</v>
      </c>
      <c r="U3645">
        <v>5.4250000000000001E-3</v>
      </c>
      <c r="V3645">
        <v>-32.875601000000003</v>
      </c>
      <c r="W3645">
        <v>0</v>
      </c>
      <c r="X3645">
        <v>0</v>
      </c>
    </row>
    <row r="3646" spans="1:24" x14ac:dyDescent="0.25">
      <c r="A3646" s="49">
        <v>43906.630439814813</v>
      </c>
      <c r="B3646">
        <v>1584385671.5358801</v>
      </c>
      <c r="C3646">
        <v>2240.9977579116503</v>
      </c>
      <c r="D3646">
        <v>41.863</v>
      </c>
      <c r="E3646">
        <v>141.309</v>
      </c>
      <c r="F3646">
        <v>162.23099999999999</v>
      </c>
      <c r="G3646">
        <v>28.923999999999999</v>
      </c>
      <c r="H3646">
        <v>43.706000000000003</v>
      </c>
      <c r="I3646">
        <v>28.443999999999999</v>
      </c>
      <c r="J3646">
        <v>39.920999999999999</v>
      </c>
      <c r="K3646">
        <v>71.325000000000003</v>
      </c>
      <c r="L3646">
        <v>49.481999999999999</v>
      </c>
      <c r="M3646">
        <v>51.433</v>
      </c>
      <c r="N3646">
        <v>69.551000000000002</v>
      </c>
      <c r="O3646">
        <v>29.867999999999999</v>
      </c>
      <c r="P3646">
        <v>44.527999999999999</v>
      </c>
      <c r="Q3646">
        <v>23.562000000000001</v>
      </c>
      <c r="R3646">
        <v>2.528</v>
      </c>
      <c r="S3646">
        <v>21.169101999999999</v>
      </c>
      <c r="T3646">
        <v>0.117476</v>
      </c>
      <c r="U3646">
        <v>8.855E-3</v>
      </c>
      <c r="V3646">
        <v>-34.739522999999998</v>
      </c>
      <c r="W3646">
        <v>0</v>
      </c>
      <c r="X3646">
        <v>0</v>
      </c>
    </row>
    <row r="3647" spans="1:24" x14ac:dyDescent="0.25">
      <c r="A3647" s="49">
        <v>43906.63045138889</v>
      </c>
      <c r="B3647">
        <v>1584385672.53671</v>
      </c>
      <c r="C3647">
        <v>2241.9977569580496</v>
      </c>
      <c r="D3647">
        <v>41.988</v>
      </c>
      <c r="E3647">
        <v>141.01499999999999</v>
      </c>
      <c r="F3647">
        <v>161.97900000000001</v>
      </c>
      <c r="G3647">
        <v>29.359000000000002</v>
      </c>
      <c r="H3647">
        <v>44.26</v>
      </c>
      <c r="I3647">
        <v>30.704000000000001</v>
      </c>
      <c r="J3647">
        <v>40.058999999999997</v>
      </c>
      <c r="K3647">
        <v>72.11</v>
      </c>
      <c r="L3647">
        <v>49.326000000000001</v>
      </c>
      <c r="M3647">
        <v>48.94</v>
      </c>
      <c r="N3647">
        <v>69.072999999999993</v>
      </c>
      <c r="O3647">
        <v>30.318999999999999</v>
      </c>
      <c r="P3647">
        <v>44.5</v>
      </c>
      <c r="Q3647">
        <v>23.547999999999998</v>
      </c>
      <c r="R3647">
        <v>2.528</v>
      </c>
      <c r="S3647">
        <v>21.172145</v>
      </c>
      <c r="T3647">
        <v>0.114207</v>
      </c>
      <c r="U3647">
        <v>1.0147E-2</v>
      </c>
      <c r="V3647">
        <v>-36.034908999999999</v>
      </c>
      <c r="W3647">
        <v>0</v>
      </c>
      <c r="X3647">
        <v>0</v>
      </c>
    </row>
    <row r="3648" spans="1:24" x14ac:dyDescent="0.25">
      <c r="A3648" s="49">
        <v>43906.630462962959</v>
      </c>
      <c r="B3648">
        <v>1584385673.5359001</v>
      </c>
      <c r="C3648">
        <v>2242.9977560043499</v>
      </c>
      <c r="D3648">
        <v>42.119</v>
      </c>
      <c r="E3648">
        <v>140.68</v>
      </c>
      <c r="F3648">
        <v>161.53399999999999</v>
      </c>
      <c r="G3648">
        <v>29.681000000000001</v>
      </c>
      <c r="H3648">
        <v>45.054000000000002</v>
      </c>
      <c r="I3648">
        <v>32.729999999999997</v>
      </c>
      <c r="J3648">
        <v>40.398000000000003</v>
      </c>
      <c r="K3648">
        <v>70.819999999999993</v>
      </c>
      <c r="L3648">
        <v>50.198</v>
      </c>
      <c r="M3648">
        <v>50.149000000000001</v>
      </c>
      <c r="N3648">
        <v>68.754999999999995</v>
      </c>
      <c r="O3648">
        <v>30.678000000000001</v>
      </c>
      <c r="P3648">
        <v>44.469000000000001</v>
      </c>
      <c r="Q3648">
        <v>23.545000000000002</v>
      </c>
      <c r="R3648">
        <v>2.528</v>
      </c>
      <c r="S3648">
        <v>21.172034</v>
      </c>
      <c r="T3648">
        <v>0.120958</v>
      </c>
      <c r="U3648">
        <v>8.2819999999999994E-3</v>
      </c>
      <c r="V3648">
        <v>-36.887183</v>
      </c>
      <c r="W3648">
        <v>0</v>
      </c>
      <c r="X3648">
        <v>0</v>
      </c>
    </row>
    <row r="3649" spans="1:24" x14ac:dyDescent="0.25">
      <c r="A3649" s="49">
        <v>43906.630474537036</v>
      </c>
      <c r="B3649">
        <v>1584385674.5368199</v>
      </c>
      <c r="C3649">
        <v>2243.9977550506501</v>
      </c>
      <c r="D3649">
        <v>42.28</v>
      </c>
      <c r="E3649">
        <v>140.321</v>
      </c>
      <c r="F3649">
        <v>160.98699999999999</v>
      </c>
      <c r="G3649">
        <v>29.739000000000001</v>
      </c>
      <c r="H3649">
        <v>44.83</v>
      </c>
      <c r="I3649">
        <v>33.174999999999997</v>
      </c>
      <c r="J3649">
        <v>40.813000000000002</v>
      </c>
      <c r="K3649">
        <v>69.072000000000003</v>
      </c>
      <c r="L3649">
        <v>50.680999999999997</v>
      </c>
      <c r="M3649">
        <v>51.097000000000001</v>
      </c>
      <c r="N3649">
        <v>68.801000000000002</v>
      </c>
      <c r="O3649">
        <v>30.86</v>
      </c>
      <c r="P3649">
        <v>44.436999999999998</v>
      </c>
      <c r="Q3649">
        <v>23.548999999999999</v>
      </c>
      <c r="R3649">
        <v>2.4940000000000002</v>
      </c>
      <c r="S3649">
        <v>21.182896</v>
      </c>
      <c r="T3649">
        <v>0.120888</v>
      </c>
      <c r="U3649">
        <v>5.5800000000000001E-4</v>
      </c>
      <c r="V3649">
        <v>-36.618566999999999</v>
      </c>
      <c r="W3649">
        <v>0</v>
      </c>
      <c r="X3649">
        <v>0</v>
      </c>
    </row>
    <row r="3650" spans="1:24" x14ac:dyDescent="0.25">
      <c r="A3650" s="49">
        <v>43906.630486111113</v>
      </c>
      <c r="B3650">
        <v>1584385675.53825</v>
      </c>
      <c r="C3650">
        <v>2244.9977536201495</v>
      </c>
      <c r="D3650">
        <v>42.414999999999999</v>
      </c>
      <c r="E3650">
        <v>139.96199999999999</v>
      </c>
      <c r="F3650">
        <v>160.48699999999999</v>
      </c>
      <c r="G3650">
        <v>29.462</v>
      </c>
      <c r="H3650">
        <v>43.844999999999999</v>
      </c>
      <c r="I3650">
        <v>33.558</v>
      </c>
      <c r="J3650">
        <v>42.027000000000001</v>
      </c>
      <c r="K3650">
        <v>69.167000000000002</v>
      </c>
      <c r="L3650">
        <v>50.843000000000004</v>
      </c>
      <c r="M3650">
        <v>51.14</v>
      </c>
      <c r="N3650">
        <v>68.966999999999999</v>
      </c>
      <c r="O3650">
        <v>31.212</v>
      </c>
      <c r="P3650">
        <v>44.417000000000002</v>
      </c>
      <c r="Q3650">
        <v>23.548999999999999</v>
      </c>
      <c r="R3650">
        <v>2.3889999999999998</v>
      </c>
      <c r="S3650">
        <v>21.183140999999999</v>
      </c>
      <c r="T3650">
        <v>0.11935</v>
      </c>
      <c r="U3650">
        <v>1.1939E-2</v>
      </c>
      <c r="V3650">
        <v>-36.127338000000002</v>
      </c>
      <c r="W3650">
        <v>0</v>
      </c>
      <c r="X3650">
        <v>0</v>
      </c>
    </row>
    <row r="3651" spans="1:24" x14ac:dyDescent="0.25">
      <c r="A3651" s="49">
        <v>43906.630497685182</v>
      </c>
      <c r="B3651">
        <v>1584385676.5367701</v>
      </c>
      <c r="C3651">
        <v>2245.9977526664497</v>
      </c>
      <c r="D3651">
        <v>42.527999999999999</v>
      </c>
      <c r="E3651">
        <v>139.517</v>
      </c>
      <c r="F3651">
        <v>160.03700000000001</v>
      </c>
      <c r="G3651">
        <v>29.245000000000001</v>
      </c>
      <c r="H3651">
        <v>43.451000000000001</v>
      </c>
      <c r="I3651">
        <v>33.451999999999998</v>
      </c>
      <c r="J3651">
        <v>41.802999999999997</v>
      </c>
      <c r="K3651">
        <v>69.75</v>
      </c>
      <c r="L3651">
        <v>50.497</v>
      </c>
      <c r="M3651">
        <v>45.97</v>
      </c>
      <c r="N3651">
        <v>69.144000000000005</v>
      </c>
      <c r="O3651">
        <v>31.366</v>
      </c>
      <c r="P3651">
        <v>44.399000000000001</v>
      </c>
      <c r="Q3651">
        <v>23.547999999999998</v>
      </c>
      <c r="R3651">
        <v>2.3079999999999998</v>
      </c>
      <c r="S3651">
        <v>21.161572</v>
      </c>
      <c r="T3651">
        <v>0.105952</v>
      </c>
      <c r="U3651">
        <v>4.3610000000000003E-3</v>
      </c>
      <c r="V3651">
        <v>-35.957178999999996</v>
      </c>
      <c r="W3651">
        <v>0</v>
      </c>
      <c r="X3651">
        <v>0</v>
      </c>
    </row>
    <row r="3652" spans="1:24" x14ac:dyDescent="0.25">
      <c r="A3652" s="49">
        <v>43906.630509259259</v>
      </c>
      <c r="B3652">
        <v>1584385677.53737</v>
      </c>
      <c r="C3652">
        <v>2246.99775171285</v>
      </c>
      <c r="D3652">
        <v>42.564</v>
      </c>
      <c r="E3652">
        <v>139.09899999999999</v>
      </c>
      <c r="F3652">
        <v>159.53299999999999</v>
      </c>
      <c r="G3652">
        <v>37.747</v>
      </c>
      <c r="H3652">
        <v>45.823</v>
      </c>
      <c r="I3652">
        <v>32.875999999999998</v>
      </c>
      <c r="J3652">
        <v>40.912999999999997</v>
      </c>
      <c r="K3652">
        <v>70.278999999999996</v>
      </c>
      <c r="L3652">
        <v>50.518999999999998</v>
      </c>
      <c r="M3652">
        <v>44.162999999999997</v>
      </c>
      <c r="N3652">
        <v>69.287999999999997</v>
      </c>
      <c r="O3652">
        <v>31.303999999999998</v>
      </c>
      <c r="P3652">
        <v>44.387999999999998</v>
      </c>
      <c r="Q3652">
        <v>23.539000000000001</v>
      </c>
      <c r="R3652">
        <v>2.2309999999999999</v>
      </c>
      <c r="S3652">
        <v>21.180142</v>
      </c>
      <c r="T3652">
        <v>0.10312399999999999</v>
      </c>
      <c r="U3652">
        <v>2.9229999999999998E-3</v>
      </c>
      <c r="V3652">
        <v>-35.182422000000003</v>
      </c>
      <c r="W3652">
        <v>0</v>
      </c>
      <c r="X3652">
        <v>0</v>
      </c>
    </row>
    <row r="3653" spans="1:24" x14ac:dyDescent="0.25">
      <c r="A3653" s="49">
        <v>43906.630520833336</v>
      </c>
      <c r="B3653">
        <v>1584385678.5374801</v>
      </c>
      <c r="C3653">
        <v>2247.9977507591502</v>
      </c>
      <c r="D3653">
        <v>42.47</v>
      </c>
      <c r="E3653">
        <v>138.738</v>
      </c>
      <c r="F3653">
        <v>159.06899999999999</v>
      </c>
      <c r="G3653">
        <v>32.603999999999999</v>
      </c>
      <c r="H3653">
        <v>45.311</v>
      </c>
      <c r="I3653">
        <v>31.416</v>
      </c>
      <c r="J3653">
        <v>40.021000000000001</v>
      </c>
      <c r="K3653">
        <v>70.914000000000001</v>
      </c>
      <c r="L3653">
        <v>68.108999999999995</v>
      </c>
      <c r="M3653">
        <v>50.014000000000003</v>
      </c>
      <c r="N3653">
        <v>69.234999999999999</v>
      </c>
      <c r="O3653">
        <v>30.995000000000001</v>
      </c>
      <c r="P3653">
        <v>44.381</v>
      </c>
      <c r="Q3653">
        <v>23.515999999999998</v>
      </c>
      <c r="R3653">
        <v>2.1419999999999999</v>
      </c>
      <c r="S3653">
        <v>21.170345999999999</v>
      </c>
      <c r="T3653">
        <v>0.104132</v>
      </c>
      <c r="U3653">
        <v>3.7239999999999999E-3</v>
      </c>
      <c r="V3653">
        <v>-33.930078000000002</v>
      </c>
      <c r="W3653">
        <v>0</v>
      </c>
      <c r="X3653">
        <v>0</v>
      </c>
    </row>
    <row r="3654" spans="1:24" x14ac:dyDescent="0.25">
      <c r="A3654" s="49">
        <v>43906.630532407406</v>
      </c>
      <c r="B3654">
        <v>1584385679.53723</v>
      </c>
      <c r="C3654">
        <v>2248.9977498054495</v>
      </c>
      <c r="D3654">
        <v>42.325000000000003</v>
      </c>
      <c r="E3654">
        <v>138.381</v>
      </c>
      <c r="F3654">
        <v>158.577</v>
      </c>
      <c r="G3654">
        <v>39.838000000000001</v>
      </c>
      <c r="H3654">
        <v>46</v>
      </c>
      <c r="I3654">
        <v>28.960999999999999</v>
      </c>
      <c r="J3654">
        <v>39.470999999999997</v>
      </c>
      <c r="K3654">
        <v>69.784000000000006</v>
      </c>
      <c r="L3654">
        <v>51.752000000000002</v>
      </c>
      <c r="M3654">
        <v>99.076999999999998</v>
      </c>
      <c r="N3654">
        <v>69.177000000000007</v>
      </c>
      <c r="O3654">
        <v>30.219000000000001</v>
      </c>
      <c r="P3654">
        <v>44.377000000000002</v>
      </c>
      <c r="Q3654">
        <v>23.510999999999999</v>
      </c>
      <c r="R3654">
        <v>2.1349999999999998</v>
      </c>
      <c r="S3654">
        <v>21.189627000000002</v>
      </c>
      <c r="T3654">
        <v>0.121878</v>
      </c>
      <c r="U3654">
        <v>3.3969999999999998E-3</v>
      </c>
      <c r="V3654">
        <v>-32.827483000000001</v>
      </c>
      <c r="W3654">
        <v>0</v>
      </c>
      <c r="X3654">
        <v>0</v>
      </c>
    </row>
    <row r="3655" spans="1:24" x14ac:dyDescent="0.25">
      <c r="A3655" s="49">
        <v>43906.630543981482</v>
      </c>
      <c r="B3655">
        <v>1584385680.53776</v>
      </c>
      <c r="C3655">
        <v>2249.9977488517497</v>
      </c>
      <c r="D3655">
        <v>42.262999999999998</v>
      </c>
      <c r="E3655">
        <v>138.03899999999999</v>
      </c>
      <c r="F3655">
        <v>158.018</v>
      </c>
      <c r="G3655">
        <v>46.844000000000001</v>
      </c>
      <c r="H3655">
        <v>47.286000000000001</v>
      </c>
      <c r="I3655">
        <v>27.260999999999999</v>
      </c>
      <c r="J3655">
        <v>38.987000000000002</v>
      </c>
      <c r="K3655">
        <v>68.040000000000006</v>
      </c>
      <c r="L3655">
        <v>60.875</v>
      </c>
      <c r="M3655">
        <v>100.61499999999999</v>
      </c>
      <c r="N3655">
        <v>69.27</v>
      </c>
      <c r="O3655">
        <v>29.847000000000001</v>
      </c>
      <c r="P3655">
        <v>44.393000000000001</v>
      </c>
      <c r="Q3655">
        <v>23.53</v>
      </c>
      <c r="R3655">
        <v>2.3620000000000001</v>
      </c>
      <c r="S3655">
        <v>21.1751</v>
      </c>
      <c r="T3655">
        <v>0.104697</v>
      </c>
      <c r="U3655">
        <v>-8.8800000000000001E-4</v>
      </c>
      <c r="V3655">
        <v>-33.051048000000002</v>
      </c>
      <c r="W3655">
        <v>0</v>
      </c>
      <c r="X3655">
        <v>0</v>
      </c>
    </row>
    <row r="3656" spans="1:24" x14ac:dyDescent="0.25">
      <c r="A3656" s="49">
        <v>43906.630555555559</v>
      </c>
      <c r="B3656">
        <v>1584385681.5361199</v>
      </c>
      <c r="C3656">
        <v>2250.99774789815</v>
      </c>
      <c r="D3656">
        <v>42.29</v>
      </c>
      <c r="E3656">
        <v>137.74600000000001</v>
      </c>
      <c r="F3656">
        <v>157.38</v>
      </c>
      <c r="G3656">
        <v>47.46</v>
      </c>
      <c r="H3656">
        <v>40.148000000000003</v>
      </c>
      <c r="I3656">
        <v>25.965</v>
      </c>
      <c r="J3656">
        <v>38.566000000000003</v>
      </c>
      <c r="K3656">
        <v>67.156999999999996</v>
      </c>
      <c r="L3656">
        <v>49.902000000000001</v>
      </c>
      <c r="M3656">
        <v>144.33000000000001</v>
      </c>
      <c r="N3656">
        <v>69.418999999999997</v>
      </c>
      <c r="O3656">
        <v>29.56</v>
      </c>
      <c r="P3656">
        <v>44.360999999999997</v>
      </c>
      <c r="Q3656">
        <v>23.536999999999999</v>
      </c>
      <c r="R3656">
        <v>2.4980000000000002</v>
      </c>
      <c r="S3656">
        <v>21.192692000000001</v>
      </c>
      <c r="T3656">
        <v>0.11797100000000001</v>
      </c>
      <c r="U3656">
        <v>7.4450000000000002E-3</v>
      </c>
      <c r="V3656">
        <v>-34.33258</v>
      </c>
      <c r="W3656">
        <v>0</v>
      </c>
      <c r="X3656">
        <v>0</v>
      </c>
    </row>
    <row r="3657" spans="1:24" x14ac:dyDescent="0.25">
      <c r="A3657" s="49">
        <v>43906.630567129629</v>
      </c>
      <c r="B3657">
        <v>1584385682.53757</v>
      </c>
      <c r="C3657">
        <v>2251.9977469444502</v>
      </c>
      <c r="D3657">
        <v>42.244</v>
      </c>
      <c r="E3657">
        <v>137.405</v>
      </c>
      <c r="F3657">
        <v>156.81899999999999</v>
      </c>
      <c r="G3657">
        <v>38.320999999999998</v>
      </c>
      <c r="H3657">
        <v>41.939</v>
      </c>
      <c r="I3657">
        <v>25.184000000000001</v>
      </c>
      <c r="J3657">
        <v>38.106999999999999</v>
      </c>
      <c r="K3657">
        <v>67.900000000000006</v>
      </c>
      <c r="L3657">
        <v>43.305999999999997</v>
      </c>
      <c r="M3657">
        <v>124.07</v>
      </c>
      <c r="N3657">
        <v>69.588999999999999</v>
      </c>
      <c r="O3657">
        <v>29.26</v>
      </c>
      <c r="P3657">
        <v>44.351999999999997</v>
      </c>
      <c r="Q3657">
        <v>23.533999999999999</v>
      </c>
      <c r="R3657">
        <v>2.5289999999999999</v>
      </c>
      <c r="S3657">
        <v>21.185873000000001</v>
      </c>
      <c r="T3657">
        <v>0.106695</v>
      </c>
      <c r="U3657">
        <v>-3.6099999999999999E-4</v>
      </c>
      <c r="V3657">
        <v>-35.921433999999998</v>
      </c>
      <c r="W3657">
        <v>0</v>
      </c>
      <c r="X3657">
        <v>0</v>
      </c>
    </row>
    <row r="3658" spans="1:24" x14ac:dyDescent="0.25">
      <c r="A3658" s="49">
        <v>43906.630578703705</v>
      </c>
      <c r="B3658">
        <v>1584385683.5369</v>
      </c>
      <c r="C3658">
        <v>2252.9977459907495</v>
      </c>
      <c r="D3658">
        <v>42.148000000000003</v>
      </c>
      <c r="E3658">
        <v>137.131</v>
      </c>
      <c r="F3658">
        <v>156.44</v>
      </c>
      <c r="G3658">
        <v>39.787999999999997</v>
      </c>
      <c r="H3658">
        <v>39.119</v>
      </c>
      <c r="I3658">
        <v>25.266999999999999</v>
      </c>
      <c r="J3658">
        <v>38.113999999999997</v>
      </c>
      <c r="K3658">
        <v>70.165999999999997</v>
      </c>
      <c r="L3658">
        <v>31.712</v>
      </c>
      <c r="M3658">
        <v>74.412000000000006</v>
      </c>
      <c r="N3658">
        <v>69.713999999999999</v>
      </c>
      <c r="O3658">
        <v>29.189</v>
      </c>
      <c r="P3658">
        <v>44.353000000000002</v>
      </c>
      <c r="Q3658">
        <v>23.542000000000002</v>
      </c>
      <c r="R3658">
        <v>2.5289999999999999</v>
      </c>
      <c r="S3658">
        <v>21.189848999999999</v>
      </c>
      <c r="T3658">
        <v>0.105351</v>
      </c>
      <c r="U3658">
        <v>5.0520000000000001E-3</v>
      </c>
      <c r="V3658">
        <v>-36.543163999999997</v>
      </c>
      <c r="W3658">
        <v>0</v>
      </c>
      <c r="X3658">
        <v>0</v>
      </c>
    </row>
    <row r="3659" spans="1:24" x14ac:dyDescent="0.25">
      <c r="A3659" s="49">
        <v>43906.630590277775</v>
      </c>
      <c r="B3659">
        <v>1584385684.5369599</v>
      </c>
      <c r="C3659">
        <v>2253.9977450370498</v>
      </c>
      <c r="D3659">
        <v>42.039000000000001</v>
      </c>
      <c r="E3659">
        <v>136.77600000000001</v>
      </c>
      <c r="F3659">
        <v>156.03200000000001</v>
      </c>
      <c r="G3659">
        <v>43.061999999999998</v>
      </c>
      <c r="H3659">
        <v>30.489000000000001</v>
      </c>
      <c r="I3659">
        <v>30.149000000000001</v>
      </c>
      <c r="J3659">
        <v>38.073</v>
      </c>
      <c r="K3659">
        <v>69.971999999999994</v>
      </c>
      <c r="L3659">
        <v>30.183</v>
      </c>
      <c r="M3659">
        <v>47.703000000000003</v>
      </c>
      <c r="N3659">
        <v>69.722999999999999</v>
      </c>
      <c r="O3659">
        <v>30.577999999999999</v>
      </c>
      <c r="P3659">
        <v>44.369</v>
      </c>
      <c r="Q3659">
        <v>23.54</v>
      </c>
      <c r="R3659">
        <v>2.528</v>
      </c>
      <c r="S3659">
        <v>21.179497999999999</v>
      </c>
      <c r="T3659">
        <v>9.7998000000000002E-2</v>
      </c>
      <c r="U3659">
        <v>3.6059999999999998E-3</v>
      </c>
      <c r="V3659">
        <v>-36.580919000000002</v>
      </c>
      <c r="W3659">
        <v>0</v>
      </c>
      <c r="X3659">
        <v>0</v>
      </c>
    </row>
    <row r="3660" spans="1:24" x14ac:dyDescent="0.25">
      <c r="A3660" s="49">
        <v>43906.630601851852</v>
      </c>
      <c r="B3660">
        <v>1584385685.5364599</v>
      </c>
      <c r="C3660">
        <v>2254.9977436065501</v>
      </c>
      <c r="D3660">
        <v>41.61</v>
      </c>
      <c r="E3660">
        <v>136.374</v>
      </c>
      <c r="F3660">
        <v>155.435</v>
      </c>
      <c r="G3660">
        <v>32.366</v>
      </c>
      <c r="H3660">
        <v>27.245000000000001</v>
      </c>
      <c r="I3660">
        <v>34.771999999999998</v>
      </c>
      <c r="J3660">
        <v>37.529000000000003</v>
      </c>
      <c r="K3660">
        <v>67.668999999999997</v>
      </c>
      <c r="L3660">
        <v>24.78</v>
      </c>
      <c r="M3660">
        <v>34.292000000000002</v>
      </c>
      <c r="N3660">
        <v>69.7</v>
      </c>
      <c r="O3660">
        <v>32.277999999999999</v>
      </c>
      <c r="P3660">
        <v>44.442999999999998</v>
      </c>
      <c r="Q3660">
        <v>23.547999999999998</v>
      </c>
      <c r="R3660">
        <v>2.528</v>
      </c>
      <c r="S3660">
        <v>21.190871000000001</v>
      </c>
      <c r="T3660">
        <v>0.10989400000000001</v>
      </c>
      <c r="U3660">
        <v>4.7699999999999999E-3</v>
      </c>
      <c r="V3660">
        <v>-36.218814999999999</v>
      </c>
      <c r="W3660">
        <v>0</v>
      </c>
      <c r="X3660">
        <v>0</v>
      </c>
    </row>
    <row r="3661" spans="1:24" x14ac:dyDescent="0.25">
      <c r="A3661" s="49">
        <v>43906.630613425928</v>
      </c>
      <c r="B3661">
        <v>1584385686.5367899</v>
      </c>
      <c r="C3661">
        <v>2255.9977426528503</v>
      </c>
      <c r="D3661">
        <v>41.545000000000002</v>
      </c>
      <c r="E3661">
        <v>135.834</v>
      </c>
      <c r="F3661">
        <v>155.017</v>
      </c>
      <c r="G3661">
        <v>28.099</v>
      </c>
      <c r="H3661">
        <v>29.742999999999999</v>
      </c>
      <c r="I3661">
        <v>36.551000000000002</v>
      </c>
      <c r="J3661">
        <v>37.070999999999998</v>
      </c>
      <c r="K3661">
        <v>67.808999999999997</v>
      </c>
      <c r="L3661">
        <v>22.559000000000001</v>
      </c>
      <c r="M3661">
        <v>31.951000000000001</v>
      </c>
      <c r="N3661">
        <v>69.784999999999997</v>
      </c>
      <c r="O3661">
        <v>33.686</v>
      </c>
      <c r="P3661">
        <v>44.496000000000002</v>
      </c>
      <c r="Q3661">
        <v>23.542000000000002</v>
      </c>
      <c r="R3661">
        <v>2.528</v>
      </c>
      <c r="S3661">
        <v>21.183340000000001</v>
      </c>
      <c r="T3661">
        <v>0.10266500000000001</v>
      </c>
      <c r="U3661">
        <v>4.3969999999999999E-3</v>
      </c>
      <c r="V3661">
        <v>-36.282162</v>
      </c>
      <c r="W3661">
        <v>0</v>
      </c>
      <c r="X3661">
        <v>0</v>
      </c>
    </row>
    <row r="3662" spans="1:24" x14ac:dyDescent="0.25">
      <c r="A3662" s="49">
        <v>43906.630624999998</v>
      </c>
      <c r="B3662">
        <v>1584385687.53725</v>
      </c>
      <c r="C3662">
        <v>2256.9977416992497</v>
      </c>
      <c r="D3662">
        <v>41.719000000000001</v>
      </c>
      <c r="E3662">
        <v>135.5</v>
      </c>
      <c r="F3662">
        <v>154.63200000000001</v>
      </c>
      <c r="G3662">
        <v>27.736000000000001</v>
      </c>
      <c r="H3662">
        <v>43.540999999999997</v>
      </c>
      <c r="I3662">
        <v>39.893000000000001</v>
      </c>
      <c r="J3662">
        <v>37.075000000000003</v>
      </c>
      <c r="K3662">
        <v>69.495000000000005</v>
      </c>
      <c r="L3662">
        <v>34.091000000000001</v>
      </c>
      <c r="M3662">
        <v>43.122</v>
      </c>
      <c r="N3662">
        <v>69.474000000000004</v>
      </c>
      <c r="O3662">
        <v>35.448999999999998</v>
      </c>
      <c r="P3662">
        <v>44.478999999999999</v>
      </c>
      <c r="Q3662">
        <v>23.527999999999999</v>
      </c>
      <c r="R3662">
        <v>2.5259999999999998</v>
      </c>
      <c r="S3662">
        <v>21.195957</v>
      </c>
      <c r="T3662">
        <v>0.103142</v>
      </c>
      <c r="U3662">
        <v>2.4139999999999999E-3</v>
      </c>
      <c r="V3662">
        <v>-35.474303999999997</v>
      </c>
      <c r="W3662">
        <v>0</v>
      </c>
      <c r="X3662">
        <v>0</v>
      </c>
    </row>
    <row r="3663" spans="1:24" x14ac:dyDescent="0.25">
      <c r="A3663" s="49">
        <v>43906.630636574075</v>
      </c>
      <c r="B3663">
        <v>1584385688.5359499</v>
      </c>
      <c r="C3663">
        <v>2257.9977407455499</v>
      </c>
      <c r="D3663">
        <v>41.982999999999997</v>
      </c>
      <c r="E3663">
        <v>135.107</v>
      </c>
      <c r="F3663">
        <v>154.25700000000001</v>
      </c>
      <c r="G3663">
        <v>28.655999999999999</v>
      </c>
      <c r="H3663">
        <v>55.957999999999998</v>
      </c>
      <c r="I3663">
        <v>41.564999999999998</v>
      </c>
      <c r="J3663">
        <v>37.555999999999997</v>
      </c>
      <c r="K3663">
        <v>69.281000000000006</v>
      </c>
      <c r="L3663">
        <v>27.667000000000002</v>
      </c>
      <c r="M3663">
        <v>47.781999999999996</v>
      </c>
      <c r="N3663">
        <v>68.867999999999995</v>
      </c>
      <c r="O3663">
        <v>37.598999999999997</v>
      </c>
      <c r="P3663">
        <v>44.432000000000002</v>
      </c>
      <c r="Q3663">
        <v>23.538</v>
      </c>
      <c r="R3663">
        <v>2.4380000000000002</v>
      </c>
      <c r="S3663">
        <v>21.196556999999999</v>
      </c>
      <c r="T3663">
        <v>0.109699</v>
      </c>
      <c r="U3663">
        <v>3.4060000000000002E-3</v>
      </c>
      <c r="V3663">
        <v>-34.357115</v>
      </c>
      <c r="W3663">
        <v>0</v>
      </c>
      <c r="X3663">
        <v>0</v>
      </c>
    </row>
    <row r="3664" spans="1:24" x14ac:dyDescent="0.25">
      <c r="A3664" s="49">
        <v>43906.630648148152</v>
      </c>
      <c r="B3664">
        <v>1584385689.53632</v>
      </c>
      <c r="C3664">
        <v>2258.9977397918501</v>
      </c>
      <c r="D3664">
        <v>42.223999999999997</v>
      </c>
      <c r="E3664">
        <v>134.64599999999999</v>
      </c>
      <c r="F3664">
        <v>153.86000000000001</v>
      </c>
      <c r="G3664">
        <v>23.818000000000001</v>
      </c>
      <c r="H3664">
        <v>53.555</v>
      </c>
      <c r="I3664">
        <v>45.127000000000002</v>
      </c>
      <c r="J3664">
        <v>38.353999999999999</v>
      </c>
      <c r="K3664">
        <v>70.075000000000003</v>
      </c>
      <c r="L3664">
        <v>28.175000000000001</v>
      </c>
      <c r="M3664">
        <v>46.308</v>
      </c>
      <c r="N3664">
        <v>68.3</v>
      </c>
      <c r="O3664">
        <v>39.576999999999998</v>
      </c>
      <c r="P3664">
        <v>44.395000000000003</v>
      </c>
      <c r="Q3664">
        <v>23.459</v>
      </c>
      <c r="R3664">
        <v>2.3239999999999998</v>
      </c>
      <c r="S3664">
        <v>21.185939000000001</v>
      </c>
      <c r="T3664">
        <v>9.9199999999999997E-2</v>
      </c>
      <c r="U3664">
        <v>4.1149999999999997E-3</v>
      </c>
      <c r="V3664">
        <v>-33.332988999999998</v>
      </c>
      <c r="W3664">
        <v>0</v>
      </c>
      <c r="X3664">
        <v>0</v>
      </c>
    </row>
    <row r="3665" spans="1:24" x14ac:dyDescent="0.25">
      <c r="A3665" s="49">
        <v>43906.630659722221</v>
      </c>
      <c r="B3665">
        <v>1584385690.5373299</v>
      </c>
      <c r="C3665">
        <v>2259.9977388382495</v>
      </c>
      <c r="D3665">
        <v>42.597000000000001</v>
      </c>
      <c r="E3665">
        <v>134.15799999999999</v>
      </c>
      <c r="F3665">
        <v>153.423</v>
      </c>
      <c r="G3665">
        <v>27.669</v>
      </c>
      <c r="H3665">
        <v>57.951999999999998</v>
      </c>
      <c r="I3665">
        <v>45.6</v>
      </c>
      <c r="J3665">
        <v>38.040999999999997</v>
      </c>
      <c r="K3665">
        <v>69.424000000000007</v>
      </c>
      <c r="L3665">
        <v>29.956</v>
      </c>
      <c r="M3665">
        <v>44.281999999999996</v>
      </c>
      <c r="N3665">
        <v>67.691999999999993</v>
      </c>
      <c r="O3665">
        <v>40.954000000000001</v>
      </c>
      <c r="P3665">
        <v>44.343000000000004</v>
      </c>
      <c r="Q3665">
        <v>23.407</v>
      </c>
      <c r="R3665">
        <v>2.226</v>
      </c>
      <c r="S3665">
        <v>21.194535999999999</v>
      </c>
      <c r="T3665">
        <v>0.107472</v>
      </c>
      <c r="U3665">
        <v>4.1879999999999999E-3</v>
      </c>
      <c r="V3665">
        <v>-32.70026</v>
      </c>
      <c r="W3665">
        <v>0</v>
      </c>
      <c r="X3665">
        <v>0</v>
      </c>
    </row>
    <row r="3666" spans="1:24" x14ac:dyDescent="0.25">
      <c r="A3666" s="49">
        <v>43906.630671296298</v>
      </c>
      <c r="B3666">
        <v>1584385691.53633</v>
      </c>
      <c r="C3666">
        <v>2260.9977378845497</v>
      </c>
      <c r="D3666">
        <v>42.820999999999998</v>
      </c>
      <c r="E3666">
        <v>133.71700000000001</v>
      </c>
      <c r="F3666">
        <v>152.94</v>
      </c>
      <c r="G3666">
        <v>31.381</v>
      </c>
      <c r="H3666">
        <v>62.72</v>
      </c>
      <c r="I3666">
        <v>39.226999999999997</v>
      </c>
      <c r="J3666">
        <v>41.037999999999997</v>
      </c>
      <c r="K3666">
        <v>67.13</v>
      </c>
      <c r="L3666">
        <v>25.904</v>
      </c>
      <c r="M3666">
        <v>40.021000000000001</v>
      </c>
      <c r="N3666">
        <v>67.099000000000004</v>
      </c>
      <c r="O3666">
        <v>40.433</v>
      </c>
      <c r="P3666">
        <v>44.238</v>
      </c>
      <c r="Q3666">
        <v>23.481999999999999</v>
      </c>
      <c r="R3666">
        <v>2.1680000000000001</v>
      </c>
      <c r="S3666">
        <v>21.195269</v>
      </c>
      <c r="T3666">
        <v>0.102293</v>
      </c>
      <c r="U3666">
        <v>6.071E-3</v>
      </c>
      <c r="V3666">
        <v>-34.084586000000002</v>
      </c>
      <c r="W3666">
        <v>0</v>
      </c>
      <c r="X3666">
        <v>0</v>
      </c>
    </row>
    <row r="3667" spans="1:24" x14ac:dyDescent="0.25">
      <c r="A3667" s="49">
        <v>43906.630682870367</v>
      </c>
      <c r="B3667">
        <v>1584385692.5383601</v>
      </c>
      <c r="C3667">
        <v>2261.9977369308499</v>
      </c>
      <c r="D3667">
        <v>42.792999999999999</v>
      </c>
      <c r="E3667">
        <v>133.15899999999999</v>
      </c>
      <c r="F3667">
        <v>152.31200000000001</v>
      </c>
      <c r="G3667">
        <v>30.780999999999999</v>
      </c>
      <c r="H3667">
        <v>51.860999999999997</v>
      </c>
      <c r="I3667">
        <v>34.332000000000001</v>
      </c>
      <c r="J3667">
        <v>41.332999999999998</v>
      </c>
      <c r="K3667">
        <v>64.909000000000006</v>
      </c>
      <c r="L3667">
        <v>557.40300000000002</v>
      </c>
      <c r="M3667">
        <v>40.328000000000003</v>
      </c>
      <c r="N3667">
        <v>66.893000000000001</v>
      </c>
      <c r="O3667">
        <v>39.344999999999999</v>
      </c>
      <c r="P3667">
        <v>44.18</v>
      </c>
      <c r="Q3667">
        <v>23.498000000000001</v>
      </c>
      <c r="R3667">
        <v>2.234</v>
      </c>
      <c r="S3667">
        <v>21.189671000000001</v>
      </c>
      <c r="T3667">
        <v>9.8405000000000006E-2</v>
      </c>
      <c r="U3667">
        <v>-2.7629999999999998E-3</v>
      </c>
      <c r="V3667">
        <v>-35.911175999999998</v>
      </c>
      <c r="W3667">
        <v>0</v>
      </c>
      <c r="X3667">
        <v>0</v>
      </c>
    </row>
    <row r="3668" spans="1:24" x14ac:dyDescent="0.25">
      <c r="A3668" s="49">
        <v>43906.630694444444</v>
      </c>
      <c r="B3668">
        <v>1584385693.53619</v>
      </c>
      <c r="C3668">
        <v>2262.9977359771501</v>
      </c>
      <c r="D3668">
        <v>42.698</v>
      </c>
      <c r="E3668">
        <v>132.74799999999999</v>
      </c>
      <c r="F3668">
        <v>151.99799999999999</v>
      </c>
      <c r="G3668">
        <v>45.771999999999998</v>
      </c>
      <c r="H3668">
        <v>58.607999999999997</v>
      </c>
      <c r="I3668">
        <v>30.459</v>
      </c>
      <c r="J3668">
        <v>37.014000000000003</v>
      </c>
      <c r="K3668">
        <v>63.155999999999999</v>
      </c>
      <c r="L3668">
        <v>1987.212</v>
      </c>
      <c r="M3668">
        <v>53.304000000000002</v>
      </c>
      <c r="N3668">
        <v>66.751999999999995</v>
      </c>
      <c r="O3668">
        <v>38.064</v>
      </c>
      <c r="P3668">
        <v>44.116999999999997</v>
      </c>
      <c r="Q3668">
        <v>23.475000000000001</v>
      </c>
      <c r="R3668">
        <v>2.452</v>
      </c>
      <c r="S3668">
        <v>21.199577999999999</v>
      </c>
      <c r="T3668">
        <v>8.9513999999999996E-2</v>
      </c>
      <c r="U3668">
        <v>1.6590000000000001E-3</v>
      </c>
      <c r="V3668">
        <v>-36.576476999999997</v>
      </c>
      <c r="W3668">
        <v>0</v>
      </c>
      <c r="X3668">
        <v>0</v>
      </c>
    </row>
    <row r="3669" spans="1:24" x14ac:dyDescent="0.25">
      <c r="A3669" s="49">
        <v>43906.630706018521</v>
      </c>
      <c r="B3669">
        <v>1584385694.5378201</v>
      </c>
      <c r="C3669">
        <v>2263.9977350235495</v>
      </c>
      <c r="D3669">
        <v>42.588000000000001</v>
      </c>
      <c r="E3669">
        <v>132.428</v>
      </c>
      <c r="F3669">
        <v>151.78200000000001</v>
      </c>
      <c r="G3669">
        <v>52.834000000000003</v>
      </c>
      <c r="H3669">
        <v>41.454999999999998</v>
      </c>
      <c r="I3669">
        <v>29.433</v>
      </c>
      <c r="J3669">
        <v>35.241</v>
      </c>
      <c r="K3669">
        <v>63.878999999999998</v>
      </c>
      <c r="L3669">
        <v>2284.6770000000001</v>
      </c>
      <c r="M3669">
        <v>36.481999999999999</v>
      </c>
      <c r="N3669">
        <v>66.849000000000004</v>
      </c>
      <c r="O3669">
        <v>36.924999999999997</v>
      </c>
      <c r="P3669">
        <v>44.098999999999997</v>
      </c>
      <c r="Q3669">
        <v>23.475999999999999</v>
      </c>
      <c r="R3669">
        <v>2.528</v>
      </c>
      <c r="S3669">
        <v>21.205487000000002</v>
      </c>
      <c r="T3669">
        <v>0.104008</v>
      </c>
      <c r="U3669">
        <v>4.5970000000000004E-3</v>
      </c>
      <c r="V3669">
        <v>-36.544750999999998</v>
      </c>
      <c r="W3669">
        <v>0</v>
      </c>
      <c r="X3669">
        <v>0</v>
      </c>
    </row>
    <row r="3670" spans="1:24" x14ac:dyDescent="0.25">
      <c r="A3670" s="49">
        <v>43906.63071759259</v>
      </c>
      <c r="B3670">
        <v>1584385695.5364499</v>
      </c>
      <c r="C3670">
        <v>2264.9977335929498</v>
      </c>
      <c r="D3670">
        <v>42.621000000000002</v>
      </c>
      <c r="E3670">
        <v>132.15299999999999</v>
      </c>
      <c r="F3670">
        <v>151.38499999999999</v>
      </c>
      <c r="G3670">
        <v>54.713000000000001</v>
      </c>
      <c r="H3670">
        <v>37.668999999999997</v>
      </c>
      <c r="I3670">
        <v>28.847999999999999</v>
      </c>
      <c r="J3670">
        <v>35.08</v>
      </c>
      <c r="K3670">
        <v>65.403999999999996</v>
      </c>
      <c r="L3670">
        <v>2284.6759999999999</v>
      </c>
      <c r="M3670">
        <v>35.472000000000001</v>
      </c>
      <c r="N3670">
        <v>67.012</v>
      </c>
      <c r="O3670">
        <v>36.154000000000003</v>
      </c>
      <c r="P3670">
        <v>44.061</v>
      </c>
      <c r="Q3670">
        <v>23.466000000000001</v>
      </c>
      <c r="R3670">
        <v>2.528</v>
      </c>
      <c r="S3670">
        <v>21.194068999999999</v>
      </c>
      <c r="T3670">
        <v>9.4075000000000006E-2</v>
      </c>
      <c r="U3670">
        <v>-6.8800000000000003E-4</v>
      </c>
      <c r="V3670">
        <v>-36.900931</v>
      </c>
      <c r="W3670">
        <v>0</v>
      </c>
      <c r="X3670">
        <v>0</v>
      </c>
    </row>
    <row r="3671" spans="1:24" x14ac:dyDescent="0.25">
      <c r="A3671" s="49">
        <v>43906.630729166667</v>
      </c>
      <c r="B3671">
        <v>1584385696.53631</v>
      </c>
      <c r="C3671">
        <v>2265.99773263935</v>
      </c>
      <c r="D3671">
        <v>42.619</v>
      </c>
      <c r="E3671">
        <v>131.905</v>
      </c>
      <c r="F3671">
        <v>151.01300000000001</v>
      </c>
      <c r="G3671">
        <v>55.048999999999999</v>
      </c>
      <c r="H3671">
        <v>32.726999999999997</v>
      </c>
      <c r="I3671">
        <v>29.448</v>
      </c>
      <c r="J3671">
        <v>35.502000000000002</v>
      </c>
      <c r="K3671">
        <v>64.263000000000005</v>
      </c>
      <c r="L3671">
        <v>2284.6610000000001</v>
      </c>
      <c r="M3671">
        <v>38.145000000000003</v>
      </c>
      <c r="N3671">
        <v>67.028999999999996</v>
      </c>
      <c r="O3671">
        <v>35.591999999999999</v>
      </c>
      <c r="P3671">
        <v>44.021000000000001</v>
      </c>
      <c r="Q3671">
        <v>23.463999999999999</v>
      </c>
      <c r="R3671">
        <v>2.528</v>
      </c>
      <c r="S3671">
        <v>21.201466</v>
      </c>
      <c r="T3671">
        <v>9.4339999999999993E-2</v>
      </c>
      <c r="U3671">
        <v>3.1050000000000001E-3</v>
      </c>
      <c r="V3671">
        <v>-36.314205999999999</v>
      </c>
      <c r="W3671">
        <v>0</v>
      </c>
      <c r="X3671">
        <v>0</v>
      </c>
    </row>
    <row r="3672" spans="1:24" x14ac:dyDescent="0.25">
      <c r="A3672" s="49">
        <v>43906.630740740744</v>
      </c>
      <c r="B3672">
        <v>1584385697.5379</v>
      </c>
      <c r="C3672">
        <v>2266.9977316856503</v>
      </c>
      <c r="D3672">
        <v>42.615000000000002</v>
      </c>
      <c r="E3672">
        <v>131.727</v>
      </c>
      <c r="F3672">
        <v>150.68600000000001</v>
      </c>
      <c r="G3672">
        <v>49.758000000000003</v>
      </c>
      <c r="H3672">
        <v>42.378999999999998</v>
      </c>
      <c r="I3672">
        <v>30.986999999999998</v>
      </c>
      <c r="J3672">
        <v>36.600999999999999</v>
      </c>
      <c r="K3672">
        <v>65.546000000000006</v>
      </c>
      <c r="L3672">
        <v>2284.6680000000001</v>
      </c>
      <c r="M3672">
        <v>37.145000000000003</v>
      </c>
      <c r="N3672">
        <v>67.028000000000006</v>
      </c>
      <c r="O3672">
        <v>35.24</v>
      </c>
      <c r="P3672">
        <v>44.003</v>
      </c>
      <c r="Q3672">
        <v>23.465</v>
      </c>
      <c r="R3672">
        <v>2.528</v>
      </c>
      <c r="S3672">
        <v>21.194602</v>
      </c>
      <c r="T3672">
        <v>9.7909999999999997E-2</v>
      </c>
      <c r="U3672">
        <v>2.8319999999999999E-3</v>
      </c>
      <c r="V3672">
        <v>-35.811661000000001</v>
      </c>
      <c r="W3672">
        <v>0</v>
      </c>
      <c r="X3672">
        <v>0</v>
      </c>
    </row>
    <row r="3673" spans="1:24" x14ac:dyDescent="0.25">
      <c r="A3673" s="49">
        <v>43906.630752314813</v>
      </c>
      <c r="B3673">
        <v>1584385698.5362301</v>
      </c>
      <c r="C3673">
        <v>2267.9977307319496</v>
      </c>
      <c r="D3673">
        <v>42.600999999999999</v>
      </c>
      <c r="E3673">
        <v>131.51</v>
      </c>
      <c r="F3673">
        <v>150.38800000000001</v>
      </c>
      <c r="G3673">
        <v>45.304000000000002</v>
      </c>
      <c r="H3673">
        <v>60.853000000000002</v>
      </c>
      <c r="I3673">
        <v>31.98</v>
      </c>
      <c r="J3673">
        <v>37.720999999999997</v>
      </c>
      <c r="K3673">
        <v>64.950999999999993</v>
      </c>
      <c r="L3673">
        <v>2284.6759999999999</v>
      </c>
      <c r="M3673">
        <v>46.962000000000003</v>
      </c>
      <c r="N3673">
        <v>67.013999999999996</v>
      </c>
      <c r="O3673">
        <v>34.826000000000001</v>
      </c>
      <c r="P3673">
        <v>43.991</v>
      </c>
      <c r="Q3673">
        <v>23.47</v>
      </c>
      <c r="R3673">
        <v>2.5089999999999999</v>
      </c>
      <c r="S3673">
        <v>21.189005000000002</v>
      </c>
      <c r="T3673">
        <v>0.1027</v>
      </c>
      <c r="U3673">
        <v>-1.4200000000000001E-4</v>
      </c>
      <c r="V3673">
        <v>-34.714247</v>
      </c>
      <c r="W3673">
        <v>0</v>
      </c>
      <c r="X3673">
        <v>0</v>
      </c>
    </row>
    <row r="3674" spans="1:24" x14ac:dyDescent="0.25">
      <c r="A3674" s="49">
        <v>43906.63076388889</v>
      </c>
      <c r="B3674">
        <v>1584385699.5362301</v>
      </c>
      <c r="C3674">
        <v>2268.9977297782498</v>
      </c>
      <c r="D3674">
        <v>42.582000000000001</v>
      </c>
      <c r="E3674">
        <v>131.25299999999999</v>
      </c>
      <c r="F3674">
        <v>150.00399999999999</v>
      </c>
      <c r="G3674">
        <v>47.686999999999998</v>
      </c>
      <c r="H3674">
        <v>49.194000000000003</v>
      </c>
      <c r="I3674">
        <v>33.296999999999997</v>
      </c>
      <c r="J3674">
        <v>39.350999999999999</v>
      </c>
      <c r="K3674">
        <v>65.082999999999998</v>
      </c>
      <c r="L3674">
        <v>2284.6750000000002</v>
      </c>
      <c r="M3674">
        <v>39.466999999999999</v>
      </c>
      <c r="N3674">
        <v>67.066999999999993</v>
      </c>
      <c r="O3674">
        <v>34.765000000000001</v>
      </c>
      <c r="P3674">
        <v>43.982999999999997</v>
      </c>
      <c r="Q3674">
        <v>23.472000000000001</v>
      </c>
      <c r="R3674">
        <v>2.375</v>
      </c>
      <c r="S3674">
        <v>21.179652999999998</v>
      </c>
      <c r="T3674">
        <v>9.2448000000000002E-2</v>
      </c>
      <c r="U3674">
        <v>5.9800000000000001E-3</v>
      </c>
      <c r="V3674">
        <v>-33.645705</v>
      </c>
      <c r="W3674">
        <v>0</v>
      </c>
      <c r="X3674">
        <v>0</v>
      </c>
    </row>
    <row r="3675" spans="1:24" x14ac:dyDescent="0.25">
      <c r="A3675" s="49">
        <v>43906.63077546296</v>
      </c>
      <c r="B3675">
        <v>1584385700.53688</v>
      </c>
      <c r="C3675">
        <v>2269.99772882465</v>
      </c>
      <c r="D3675">
        <v>42.613999999999997</v>
      </c>
      <c r="E3675">
        <v>130.82900000000001</v>
      </c>
      <c r="F3675">
        <v>149.60900000000001</v>
      </c>
      <c r="G3675">
        <v>53.036999999999999</v>
      </c>
      <c r="H3675">
        <v>37.801000000000002</v>
      </c>
      <c r="I3675">
        <v>39.86</v>
      </c>
      <c r="J3675">
        <v>41.003999999999998</v>
      </c>
      <c r="K3675">
        <v>65.899000000000001</v>
      </c>
      <c r="L3675">
        <v>2284.683</v>
      </c>
      <c r="M3675">
        <v>41.756999999999998</v>
      </c>
      <c r="N3675">
        <v>67.150000000000006</v>
      </c>
      <c r="O3675">
        <v>36.42</v>
      </c>
      <c r="P3675">
        <v>43.966000000000001</v>
      </c>
      <c r="Q3675">
        <v>23.475999999999999</v>
      </c>
      <c r="R3675">
        <v>2.2519999999999998</v>
      </c>
      <c r="S3675">
        <v>21.210773</v>
      </c>
      <c r="T3675">
        <v>0.107861</v>
      </c>
      <c r="U3675">
        <v>4.2789999999999998E-3</v>
      </c>
      <c r="V3675">
        <v>-32.347146000000002</v>
      </c>
      <c r="W3675">
        <v>0</v>
      </c>
      <c r="X3675">
        <v>0</v>
      </c>
    </row>
    <row r="3676" spans="1:24" x14ac:dyDescent="0.25">
      <c r="A3676" s="49">
        <v>43906.630787037036</v>
      </c>
      <c r="B3676">
        <v>1584385701.5369999</v>
      </c>
      <c r="C3676">
        <v>2270.9977278709503</v>
      </c>
      <c r="D3676">
        <v>42.829000000000001</v>
      </c>
      <c r="E3676">
        <v>130.29499999999999</v>
      </c>
      <c r="F3676">
        <v>149.13200000000001</v>
      </c>
      <c r="G3676">
        <v>48.290999999999997</v>
      </c>
      <c r="H3676">
        <v>34.997</v>
      </c>
      <c r="I3676">
        <v>45.082000000000001</v>
      </c>
      <c r="J3676">
        <v>40.527999999999999</v>
      </c>
      <c r="K3676">
        <v>66.108999999999995</v>
      </c>
      <c r="L3676">
        <v>2284.6849999999999</v>
      </c>
      <c r="M3676">
        <v>40.646000000000001</v>
      </c>
      <c r="N3676">
        <v>67.106999999999999</v>
      </c>
      <c r="O3676">
        <v>38.634999999999998</v>
      </c>
      <c r="P3676">
        <v>43.927999999999997</v>
      </c>
      <c r="Q3676">
        <v>23.481000000000002</v>
      </c>
      <c r="R3676">
        <v>2.145</v>
      </c>
      <c r="S3676">
        <v>21.197023999999999</v>
      </c>
      <c r="T3676">
        <v>9.8280999999999993E-2</v>
      </c>
      <c r="U3676">
        <v>1.923E-3</v>
      </c>
      <c r="V3676">
        <v>-33.162723999999997</v>
      </c>
      <c r="W3676">
        <v>0</v>
      </c>
      <c r="X3676">
        <v>0</v>
      </c>
    </row>
    <row r="3677" spans="1:24" x14ac:dyDescent="0.25">
      <c r="A3677" s="49">
        <v>43906.630798611113</v>
      </c>
      <c r="B3677">
        <v>1584385702.5380099</v>
      </c>
      <c r="C3677">
        <v>2271.9977269172496</v>
      </c>
      <c r="D3677">
        <v>43.151000000000003</v>
      </c>
      <c r="E3677">
        <v>129.82</v>
      </c>
      <c r="F3677">
        <v>148.685</v>
      </c>
      <c r="G3677">
        <v>48.859000000000002</v>
      </c>
      <c r="H3677">
        <v>37.128999999999998</v>
      </c>
      <c r="I3677">
        <v>43.503999999999998</v>
      </c>
      <c r="J3677">
        <v>39.290999999999997</v>
      </c>
      <c r="K3677">
        <v>66.031999999999996</v>
      </c>
      <c r="L3677">
        <v>2284.6770000000001</v>
      </c>
      <c r="M3677">
        <v>41.889000000000003</v>
      </c>
      <c r="N3677">
        <v>66.762</v>
      </c>
      <c r="O3677">
        <v>39.677</v>
      </c>
      <c r="P3677">
        <v>43.854999999999997</v>
      </c>
      <c r="Q3677">
        <v>23.484999999999999</v>
      </c>
      <c r="R3677">
        <v>2.206</v>
      </c>
      <c r="S3677">
        <v>21.188116000000001</v>
      </c>
      <c r="T3677">
        <v>0.102205</v>
      </c>
      <c r="U3677">
        <v>1.85E-4</v>
      </c>
      <c r="V3677">
        <v>-34.779814999999999</v>
      </c>
      <c r="W3677">
        <v>0</v>
      </c>
      <c r="X3677">
        <v>0</v>
      </c>
    </row>
    <row r="3678" spans="1:24" x14ac:dyDescent="0.25">
      <c r="A3678" s="49">
        <v>43906.630810185183</v>
      </c>
      <c r="B3678">
        <v>1584385703.53725</v>
      </c>
      <c r="C3678">
        <v>2272.9977259635498</v>
      </c>
      <c r="D3678">
        <v>43.503999999999998</v>
      </c>
      <c r="E3678">
        <v>129.34100000000001</v>
      </c>
      <c r="F3678">
        <v>148.23599999999999</v>
      </c>
      <c r="G3678">
        <v>32.947000000000003</v>
      </c>
      <c r="H3678">
        <v>24.538</v>
      </c>
      <c r="I3678">
        <v>43.843000000000004</v>
      </c>
      <c r="J3678">
        <v>40.293999999999997</v>
      </c>
      <c r="K3678">
        <v>64.192999999999998</v>
      </c>
      <c r="L3678">
        <v>2284.6689999999999</v>
      </c>
      <c r="M3678">
        <v>40.222999999999999</v>
      </c>
      <c r="N3678">
        <v>66.459999999999994</v>
      </c>
      <c r="O3678">
        <v>40.384</v>
      </c>
      <c r="P3678">
        <v>43.822000000000003</v>
      </c>
      <c r="Q3678">
        <v>23.459</v>
      </c>
      <c r="R3678">
        <v>2.4430000000000001</v>
      </c>
      <c r="S3678">
        <v>21.197623</v>
      </c>
      <c r="T3678">
        <v>9.3702999999999995E-2</v>
      </c>
      <c r="U3678">
        <v>-2.4620000000000002E-3</v>
      </c>
      <c r="V3678">
        <v>-36.123742</v>
      </c>
      <c r="W3678">
        <v>0</v>
      </c>
      <c r="X3678">
        <v>0</v>
      </c>
    </row>
    <row r="3679" spans="1:24" x14ac:dyDescent="0.25">
      <c r="A3679" s="49">
        <v>43906.63082175926</v>
      </c>
      <c r="B3679">
        <v>1584385704.53705</v>
      </c>
      <c r="C3679">
        <v>2273.99772500995</v>
      </c>
      <c r="D3679">
        <v>43.744</v>
      </c>
      <c r="E3679">
        <v>128.899</v>
      </c>
      <c r="F3679">
        <v>147.881</v>
      </c>
      <c r="G3679">
        <v>37.194000000000003</v>
      </c>
      <c r="H3679">
        <v>21.02</v>
      </c>
      <c r="I3679">
        <v>40.334000000000003</v>
      </c>
      <c r="J3679">
        <v>39.234000000000002</v>
      </c>
      <c r="K3679">
        <v>63.088000000000001</v>
      </c>
      <c r="L3679">
        <v>2284.6759999999999</v>
      </c>
      <c r="M3679">
        <v>33.194000000000003</v>
      </c>
      <c r="N3679">
        <v>66.231999999999999</v>
      </c>
      <c r="O3679">
        <v>40.64</v>
      </c>
      <c r="P3679">
        <v>43.850999999999999</v>
      </c>
      <c r="Q3679">
        <v>23.468</v>
      </c>
      <c r="R3679">
        <v>2.5289999999999999</v>
      </c>
      <c r="S3679">
        <v>21.181429999999999</v>
      </c>
      <c r="T3679">
        <v>8.5307999999999995E-2</v>
      </c>
      <c r="U3679">
        <v>-3.3449999999999999E-3</v>
      </c>
      <c r="V3679">
        <v>-36.971893000000001</v>
      </c>
      <c r="W3679">
        <v>0</v>
      </c>
      <c r="X3679">
        <v>0</v>
      </c>
    </row>
    <row r="3680" spans="1:24" x14ac:dyDescent="0.25">
      <c r="A3680" s="49">
        <v>43906.630833333336</v>
      </c>
      <c r="B3680">
        <v>1584385705.5381899</v>
      </c>
      <c r="C3680">
        <v>2274.9977235794495</v>
      </c>
      <c r="D3680">
        <v>43.82</v>
      </c>
      <c r="E3680">
        <v>128.47800000000001</v>
      </c>
      <c r="F3680">
        <v>147.494</v>
      </c>
      <c r="G3680">
        <v>43.86</v>
      </c>
      <c r="H3680">
        <v>19.334</v>
      </c>
      <c r="I3680">
        <v>35.895000000000003</v>
      </c>
      <c r="J3680">
        <v>37.298000000000002</v>
      </c>
      <c r="K3680">
        <v>63.094999999999999</v>
      </c>
      <c r="L3680">
        <v>2284.6680000000001</v>
      </c>
      <c r="M3680">
        <v>18.015999999999998</v>
      </c>
      <c r="N3680">
        <v>66.349999999999994</v>
      </c>
      <c r="O3680">
        <v>40.360999999999997</v>
      </c>
      <c r="P3680">
        <v>43.901000000000003</v>
      </c>
      <c r="Q3680">
        <v>23.466000000000001</v>
      </c>
      <c r="R3680">
        <v>2.528</v>
      </c>
      <c r="S3680">
        <v>21.202621000000001</v>
      </c>
      <c r="T3680">
        <v>9.1017000000000001E-2</v>
      </c>
      <c r="U3680">
        <v>-4.2820000000000002E-3</v>
      </c>
      <c r="V3680">
        <v>-36.545808000000001</v>
      </c>
      <c r="W3680">
        <v>0</v>
      </c>
      <c r="X3680">
        <v>0</v>
      </c>
    </row>
    <row r="3681" spans="1:24" x14ac:dyDescent="0.25">
      <c r="A3681" s="49">
        <v>43906.630844907406</v>
      </c>
      <c r="B3681">
        <v>1584385706.5378799</v>
      </c>
      <c r="C3681">
        <v>2275.9977226257497</v>
      </c>
      <c r="D3681">
        <v>43.781999999999996</v>
      </c>
      <c r="E3681">
        <v>128.17400000000001</v>
      </c>
      <c r="F3681">
        <v>147.14500000000001</v>
      </c>
      <c r="G3681">
        <v>48.905999999999999</v>
      </c>
      <c r="H3681">
        <v>17.696000000000002</v>
      </c>
      <c r="I3681">
        <v>30.995999999999999</v>
      </c>
      <c r="J3681">
        <v>36.529000000000003</v>
      </c>
      <c r="K3681">
        <v>64.384</v>
      </c>
      <c r="L3681">
        <v>2284.672</v>
      </c>
      <c r="M3681">
        <v>21.677</v>
      </c>
      <c r="N3681">
        <v>66.578000000000003</v>
      </c>
      <c r="O3681">
        <v>39.786000000000001</v>
      </c>
      <c r="P3681">
        <v>43.962000000000003</v>
      </c>
      <c r="Q3681">
        <v>23.46</v>
      </c>
      <c r="R3681">
        <v>2.528</v>
      </c>
      <c r="S3681">
        <v>21.199645</v>
      </c>
      <c r="T3681">
        <v>9.0026999999999996E-2</v>
      </c>
      <c r="U3681">
        <v>-5.7829999999999999E-3</v>
      </c>
      <c r="V3681">
        <v>-36.804482999999998</v>
      </c>
      <c r="W3681">
        <v>0</v>
      </c>
      <c r="X3681">
        <v>0</v>
      </c>
    </row>
    <row r="3682" spans="1:24" x14ac:dyDescent="0.25">
      <c r="A3682" s="49">
        <v>43906.630856481483</v>
      </c>
      <c r="B3682">
        <v>1584385707.53754</v>
      </c>
      <c r="C3682">
        <v>2276.9977216720499</v>
      </c>
      <c r="D3682">
        <v>43.792999999999999</v>
      </c>
      <c r="E3682">
        <v>127.86799999999999</v>
      </c>
      <c r="F3682">
        <v>146.804</v>
      </c>
      <c r="G3682">
        <v>47.591999999999999</v>
      </c>
      <c r="H3682">
        <v>18.808</v>
      </c>
      <c r="I3682">
        <v>30.263000000000002</v>
      </c>
      <c r="J3682">
        <v>36.085999999999999</v>
      </c>
      <c r="K3682">
        <v>65.617000000000004</v>
      </c>
      <c r="L3682">
        <v>2284.674</v>
      </c>
      <c r="M3682">
        <v>21.623000000000001</v>
      </c>
      <c r="N3682">
        <v>66.727999999999994</v>
      </c>
      <c r="O3682">
        <v>39.220999999999997</v>
      </c>
      <c r="P3682">
        <v>44.015999999999998</v>
      </c>
      <c r="Q3682">
        <v>23.448</v>
      </c>
      <c r="R3682">
        <v>2.5289999999999999</v>
      </c>
      <c r="S3682">
        <v>21.194647</v>
      </c>
      <c r="T3682">
        <v>8.7994000000000003E-2</v>
      </c>
      <c r="U3682">
        <v>-2.0439999999999998E-3</v>
      </c>
      <c r="V3682">
        <v>-36.215220000000002</v>
      </c>
      <c r="W3682">
        <v>0</v>
      </c>
      <c r="X3682">
        <v>0</v>
      </c>
    </row>
    <row r="3683" spans="1:24" x14ac:dyDescent="0.25">
      <c r="A3683" s="49">
        <v>43906.630868055552</v>
      </c>
      <c r="B3683">
        <v>1584385708.5364699</v>
      </c>
      <c r="C3683">
        <v>2277.9977207183501</v>
      </c>
      <c r="D3683">
        <v>43.850999999999999</v>
      </c>
      <c r="E3683">
        <v>127.54300000000001</v>
      </c>
      <c r="F3683">
        <v>146.44900000000001</v>
      </c>
      <c r="G3683">
        <v>47.09</v>
      </c>
      <c r="H3683">
        <v>17.881</v>
      </c>
      <c r="I3683">
        <v>31.545000000000002</v>
      </c>
      <c r="J3683">
        <v>36.256</v>
      </c>
      <c r="K3683">
        <v>67.183999999999997</v>
      </c>
      <c r="L3683">
        <v>2284.672</v>
      </c>
      <c r="M3683">
        <v>18.97</v>
      </c>
      <c r="N3683">
        <v>66.885000000000005</v>
      </c>
      <c r="O3683">
        <v>39.124000000000002</v>
      </c>
      <c r="P3683">
        <v>44.061999999999998</v>
      </c>
      <c r="Q3683">
        <v>23.437000000000001</v>
      </c>
      <c r="R3683">
        <v>2.528</v>
      </c>
      <c r="S3683">
        <v>21.204664999999999</v>
      </c>
      <c r="T3683">
        <v>9.0257000000000004E-2</v>
      </c>
      <c r="U3683">
        <v>4.4900000000000002E-4</v>
      </c>
      <c r="V3683">
        <v>-35.67418</v>
      </c>
      <c r="W3683">
        <v>0</v>
      </c>
      <c r="X3683">
        <v>0</v>
      </c>
    </row>
    <row r="3684" spans="1:24" x14ac:dyDescent="0.25">
      <c r="A3684" s="49">
        <v>43906.630879629629</v>
      </c>
      <c r="B3684">
        <v>1584385709.5367501</v>
      </c>
      <c r="C3684">
        <v>2278.9977197647495</v>
      </c>
      <c r="D3684">
        <v>43.911000000000001</v>
      </c>
      <c r="E3684">
        <v>127.212</v>
      </c>
      <c r="F3684">
        <v>146.03200000000001</v>
      </c>
      <c r="G3684">
        <v>47.137999999999998</v>
      </c>
      <c r="H3684">
        <v>17.395</v>
      </c>
      <c r="I3684">
        <v>33.515000000000001</v>
      </c>
      <c r="J3684">
        <v>37.241999999999997</v>
      </c>
      <c r="K3684">
        <v>67.033000000000001</v>
      </c>
      <c r="L3684">
        <v>2284.6610000000001</v>
      </c>
      <c r="M3684">
        <v>17.54</v>
      </c>
      <c r="N3684">
        <v>66.965000000000003</v>
      </c>
      <c r="O3684">
        <v>39.531999999999996</v>
      </c>
      <c r="P3684">
        <v>44.093000000000004</v>
      </c>
      <c r="Q3684">
        <v>23.414000000000001</v>
      </c>
      <c r="R3684">
        <v>2.448</v>
      </c>
      <c r="S3684">
        <v>21.211084</v>
      </c>
      <c r="T3684">
        <v>9.4038999999999998E-2</v>
      </c>
      <c r="U3684">
        <v>4.5700000000000003E-3</v>
      </c>
      <c r="V3684">
        <v>-34.959069</v>
      </c>
      <c r="W3684">
        <v>0</v>
      </c>
      <c r="X3684">
        <v>0</v>
      </c>
    </row>
    <row r="3685" spans="1:24" x14ac:dyDescent="0.25">
      <c r="A3685" s="49">
        <v>43906.630891203706</v>
      </c>
      <c r="B3685">
        <v>1584385710.5381999</v>
      </c>
      <c r="C3685">
        <v>2279.9977188110497</v>
      </c>
      <c r="D3685">
        <v>44.034999999999997</v>
      </c>
      <c r="E3685">
        <v>126.893</v>
      </c>
      <c r="F3685">
        <v>145.58699999999999</v>
      </c>
      <c r="G3685">
        <v>46.959000000000003</v>
      </c>
      <c r="H3685">
        <v>17.407</v>
      </c>
      <c r="I3685">
        <v>33.243000000000002</v>
      </c>
      <c r="J3685">
        <v>38.287999999999997</v>
      </c>
      <c r="K3685">
        <v>67.319999999999993</v>
      </c>
      <c r="L3685">
        <v>2284.6570000000002</v>
      </c>
      <c r="M3685">
        <v>17.814</v>
      </c>
      <c r="N3685">
        <v>67.043000000000006</v>
      </c>
      <c r="O3685">
        <v>39.726999999999997</v>
      </c>
      <c r="P3685">
        <v>44.128999999999998</v>
      </c>
      <c r="Q3685">
        <v>23.402000000000001</v>
      </c>
      <c r="R3685">
        <v>2.31</v>
      </c>
      <c r="S3685">
        <v>21.213550000000001</v>
      </c>
      <c r="T3685">
        <v>9.3649999999999997E-2</v>
      </c>
      <c r="U3685">
        <v>-2.1800000000000001E-3</v>
      </c>
      <c r="V3685">
        <v>-33.840927000000001</v>
      </c>
      <c r="W3685">
        <v>0</v>
      </c>
      <c r="X3685">
        <v>0</v>
      </c>
    </row>
    <row r="3686" spans="1:24" x14ac:dyDescent="0.25">
      <c r="A3686" s="49">
        <v>43906.630902777775</v>
      </c>
      <c r="B3686">
        <v>1584385711.5378101</v>
      </c>
      <c r="C3686">
        <v>2280.9977178573499</v>
      </c>
      <c r="D3686">
        <v>44.06</v>
      </c>
      <c r="E3686">
        <v>126.56699999999999</v>
      </c>
      <c r="F3686">
        <v>145.166</v>
      </c>
      <c r="G3686">
        <v>46.701999999999998</v>
      </c>
      <c r="H3686">
        <v>17.896999999999998</v>
      </c>
      <c r="I3686">
        <v>34.045000000000002</v>
      </c>
      <c r="J3686">
        <v>38.847000000000001</v>
      </c>
      <c r="K3686">
        <v>67.695999999999998</v>
      </c>
      <c r="L3686">
        <v>2284.6669999999999</v>
      </c>
      <c r="M3686">
        <v>17.606999999999999</v>
      </c>
      <c r="N3686">
        <v>67.090999999999994</v>
      </c>
      <c r="O3686">
        <v>40.164000000000001</v>
      </c>
      <c r="P3686">
        <v>44.17</v>
      </c>
      <c r="Q3686">
        <v>23.393000000000001</v>
      </c>
      <c r="R3686">
        <v>2.222</v>
      </c>
      <c r="S3686">
        <v>21.233719000000001</v>
      </c>
      <c r="T3686">
        <v>0.10356600000000001</v>
      </c>
      <c r="U3686">
        <v>2.905E-3</v>
      </c>
      <c r="V3686">
        <v>-32.810245000000002</v>
      </c>
      <c r="W3686">
        <v>0</v>
      </c>
      <c r="X3686">
        <v>0</v>
      </c>
    </row>
    <row r="3687" spans="1:24" x14ac:dyDescent="0.25">
      <c r="A3687" s="49">
        <v>43906.630914351852</v>
      </c>
      <c r="B3687">
        <v>1584385712.5364799</v>
      </c>
      <c r="C3687">
        <v>2281.9977169036501</v>
      </c>
      <c r="D3687">
        <v>44.164000000000001</v>
      </c>
      <c r="E3687">
        <v>126.242</v>
      </c>
      <c r="F3687">
        <v>144.792</v>
      </c>
      <c r="G3687">
        <v>46.618000000000002</v>
      </c>
      <c r="H3687">
        <v>18.268999999999998</v>
      </c>
      <c r="I3687">
        <v>35.813000000000002</v>
      </c>
      <c r="J3687">
        <v>41.698999999999998</v>
      </c>
      <c r="K3687">
        <v>65.462999999999994</v>
      </c>
      <c r="L3687">
        <v>2284.6640000000002</v>
      </c>
      <c r="M3687">
        <v>17.899000000000001</v>
      </c>
      <c r="N3687">
        <v>67.006</v>
      </c>
      <c r="O3687">
        <v>40.335999999999999</v>
      </c>
      <c r="P3687">
        <v>44.164000000000001</v>
      </c>
      <c r="Q3687">
        <v>23.390999999999998</v>
      </c>
      <c r="R3687">
        <v>2.153</v>
      </c>
      <c r="S3687">
        <v>21.218992</v>
      </c>
      <c r="T3687">
        <v>9.9872000000000002E-2</v>
      </c>
      <c r="U3687">
        <v>4.6610000000000002E-3</v>
      </c>
      <c r="V3687">
        <v>-32.941909000000003</v>
      </c>
      <c r="W3687">
        <v>0</v>
      </c>
      <c r="X3687">
        <v>0</v>
      </c>
    </row>
    <row r="3688" spans="1:24" x14ac:dyDescent="0.25">
      <c r="A3688" s="49">
        <v>43906.630925925929</v>
      </c>
      <c r="B3688">
        <v>1584385713.5378499</v>
      </c>
      <c r="C3688">
        <v>2282.9977159500495</v>
      </c>
      <c r="D3688">
        <v>44.186999999999998</v>
      </c>
      <c r="E3688">
        <v>125.845</v>
      </c>
      <c r="F3688">
        <v>144.46600000000001</v>
      </c>
      <c r="G3688">
        <v>46.616</v>
      </c>
      <c r="H3688">
        <v>17.806000000000001</v>
      </c>
      <c r="I3688">
        <v>33.972000000000001</v>
      </c>
      <c r="J3688">
        <v>43.332000000000001</v>
      </c>
      <c r="K3688">
        <v>64.527000000000001</v>
      </c>
      <c r="L3688">
        <v>2284.67</v>
      </c>
      <c r="M3688">
        <v>17.029</v>
      </c>
      <c r="N3688">
        <v>66.924999999999997</v>
      </c>
      <c r="O3688">
        <v>39.731000000000002</v>
      </c>
      <c r="P3688">
        <v>44.167999999999999</v>
      </c>
      <c r="Q3688">
        <v>23.382000000000001</v>
      </c>
      <c r="R3688">
        <v>2.347</v>
      </c>
      <c r="S3688">
        <v>21.203797999999999</v>
      </c>
      <c r="T3688">
        <v>8.727E-2</v>
      </c>
      <c r="U3688">
        <v>2.2590000000000002E-3</v>
      </c>
      <c r="V3688">
        <v>-34.392753999999996</v>
      </c>
      <c r="W3688">
        <v>0</v>
      </c>
      <c r="X3688">
        <v>0</v>
      </c>
    </row>
    <row r="3689" spans="1:24" x14ac:dyDescent="0.25">
      <c r="A3689" s="49">
        <v>43906.630937499998</v>
      </c>
      <c r="B3689">
        <v>1584385714.5381501</v>
      </c>
      <c r="C3689">
        <v>2283.9977149963497</v>
      </c>
      <c r="D3689">
        <v>44.168999999999997</v>
      </c>
      <c r="E3689">
        <v>125.393</v>
      </c>
      <c r="F3689">
        <v>144.09299999999999</v>
      </c>
      <c r="G3689">
        <v>46.527999999999999</v>
      </c>
      <c r="H3689">
        <v>17.908000000000001</v>
      </c>
      <c r="I3689">
        <v>30.891999999999999</v>
      </c>
      <c r="J3689">
        <v>39.029000000000003</v>
      </c>
      <c r="K3689">
        <v>63.274000000000001</v>
      </c>
      <c r="L3689">
        <v>2284.6770000000001</v>
      </c>
      <c r="M3689">
        <v>17.312000000000001</v>
      </c>
      <c r="N3689">
        <v>66.924000000000007</v>
      </c>
      <c r="O3689">
        <v>39.201000000000001</v>
      </c>
      <c r="P3689">
        <v>44.180999999999997</v>
      </c>
      <c r="Q3689">
        <v>23.391999999999999</v>
      </c>
      <c r="R3689">
        <v>2.508</v>
      </c>
      <c r="S3689">
        <v>21.224212000000001</v>
      </c>
      <c r="T3689">
        <v>9.0981000000000006E-2</v>
      </c>
      <c r="U3689">
        <v>4.3880000000000004E-3</v>
      </c>
      <c r="V3689">
        <v>-35.746305</v>
      </c>
      <c r="W3689">
        <v>0</v>
      </c>
      <c r="X3689">
        <v>0</v>
      </c>
    </row>
    <row r="3690" spans="1:24" x14ac:dyDescent="0.25">
      <c r="A3690" s="49">
        <v>43906.630949074075</v>
      </c>
      <c r="B3690">
        <v>1584385715.5381401</v>
      </c>
      <c r="C3690">
        <v>2284.9977140426499</v>
      </c>
      <c r="D3690">
        <v>44.134999999999998</v>
      </c>
      <c r="E3690">
        <v>124.902</v>
      </c>
      <c r="F3690">
        <v>143.71</v>
      </c>
      <c r="G3690">
        <v>46.607999999999997</v>
      </c>
      <c r="H3690">
        <v>18.007999999999999</v>
      </c>
      <c r="I3690">
        <v>29.402000000000001</v>
      </c>
      <c r="J3690">
        <v>36.744</v>
      </c>
      <c r="K3690">
        <v>61.14</v>
      </c>
      <c r="L3690">
        <v>2284.6779999999999</v>
      </c>
      <c r="M3690">
        <v>17.236000000000001</v>
      </c>
      <c r="N3690">
        <v>66.947000000000003</v>
      </c>
      <c r="O3690">
        <v>38.712000000000003</v>
      </c>
      <c r="P3690">
        <v>44.207000000000001</v>
      </c>
      <c r="Q3690">
        <v>23.395</v>
      </c>
      <c r="R3690">
        <v>2.528</v>
      </c>
      <c r="S3690">
        <v>21.206042</v>
      </c>
      <c r="T3690">
        <v>8.6473999999999995E-2</v>
      </c>
      <c r="U3690">
        <v>-7.8799999999999996E-4</v>
      </c>
      <c r="V3690">
        <v>-36.402087999999999</v>
      </c>
      <c r="W3690">
        <v>0</v>
      </c>
      <c r="X3690">
        <v>0</v>
      </c>
    </row>
    <row r="3691" spans="1:24" x14ac:dyDescent="0.25">
      <c r="A3691" s="49">
        <v>43906.630960648145</v>
      </c>
      <c r="B3691">
        <v>1584385716.53654</v>
      </c>
      <c r="C3691">
        <v>2285.9977126121503</v>
      </c>
      <c r="D3691">
        <v>44.073</v>
      </c>
      <c r="E3691">
        <v>124.387</v>
      </c>
      <c r="F3691">
        <v>143.30600000000001</v>
      </c>
      <c r="G3691">
        <v>46.725000000000001</v>
      </c>
      <c r="H3691">
        <v>18.068999999999999</v>
      </c>
      <c r="I3691">
        <v>28.655000000000001</v>
      </c>
      <c r="J3691">
        <v>37.283999999999999</v>
      </c>
      <c r="K3691">
        <v>60.006999999999998</v>
      </c>
      <c r="L3691">
        <v>2284.6759999999999</v>
      </c>
      <c r="M3691">
        <v>16.997</v>
      </c>
      <c r="N3691">
        <v>66.875</v>
      </c>
      <c r="O3691">
        <v>38.44</v>
      </c>
      <c r="P3691">
        <v>44.25</v>
      </c>
      <c r="Q3691">
        <v>23.396000000000001</v>
      </c>
      <c r="R3691">
        <v>2.528</v>
      </c>
      <c r="S3691">
        <v>21.214549000000002</v>
      </c>
      <c r="T3691">
        <v>9.1758999999999993E-2</v>
      </c>
      <c r="U3691">
        <v>1.5770000000000001E-3</v>
      </c>
      <c r="V3691">
        <v>-36.692065999999997</v>
      </c>
      <c r="W3691">
        <v>0</v>
      </c>
      <c r="X3691">
        <v>0</v>
      </c>
    </row>
    <row r="3692" spans="1:24" x14ac:dyDescent="0.25">
      <c r="A3692" s="49">
        <v>43906.630972222221</v>
      </c>
      <c r="B3692">
        <v>1584385717.53671</v>
      </c>
      <c r="C3692">
        <v>2286.9977116584496</v>
      </c>
      <c r="D3692">
        <v>44.008000000000003</v>
      </c>
      <c r="E3692">
        <v>123.90300000000001</v>
      </c>
      <c r="F3692">
        <v>142.91900000000001</v>
      </c>
      <c r="G3692">
        <v>46.805999999999997</v>
      </c>
      <c r="H3692">
        <v>17.986999999999998</v>
      </c>
      <c r="I3692">
        <v>30.167999999999999</v>
      </c>
      <c r="J3692">
        <v>35.767000000000003</v>
      </c>
      <c r="K3692">
        <v>59.59</v>
      </c>
      <c r="L3692">
        <v>2284.67</v>
      </c>
      <c r="M3692">
        <v>20.048999999999999</v>
      </c>
      <c r="N3692">
        <v>66.605000000000004</v>
      </c>
      <c r="O3692">
        <v>38.447000000000003</v>
      </c>
      <c r="P3692">
        <v>44.314</v>
      </c>
      <c r="Q3692">
        <v>23.391999999999999</v>
      </c>
      <c r="R3692">
        <v>2.528</v>
      </c>
      <c r="S3692">
        <v>21.211195</v>
      </c>
      <c r="T3692">
        <v>9.5187999999999995E-2</v>
      </c>
      <c r="U3692">
        <v>-1.07E-3</v>
      </c>
      <c r="V3692">
        <v>-36.826692000000001</v>
      </c>
      <c r="W3692">
        <v>0</v>
      </c>
      <c r="X3692">
        <v>0</v>
      </c>
    </row>
    <row r="3693" spans="1:24" x14ac:dyDescent="0.25">
      <c r="A3693" s="49">
        <v>43906.630983796298</v>
      </c>
      <c r="B3693">
        <v>1584385718.53777</v>
      </c>
      <c r="C3693">
        <v>2287.9977107048499</v>
      </c>
      <c r="D3693">
        <v>43.795999999999999</v>
      </c>
      <c r="E3693">
        <v>123.45</v>
      </c>
      <c r="F3693">
        <v>142.506</v>
      </c>
      <c r="G3693">
        <v>47.215000000000003</v>
      </c>
      <c r="H3693">
        <v>22.811</v>
      </c>
      <c r="I3693">
        <v>32.430999999999997</v>
      </c>
      <c r="J3693">
        <v>34.472000000000001</v>
      </c>
      <c r="K3693">
        <v>60.207000000000001</v>
      </c>
      <c r="L3693">
        <v>2284.6669999999999</v>
      </c>
      <c r="M3693">
        <v>26.754000000000001</v>
      </c>
      <c r="N3693">
        <v>66.218999999999994</v>
      </c>
      <c r="O3693">
        <v>38.893999999999998</v>
      </c>
      <c r="P3693">
        <v>44.412999999999997</v>
      </c>
      <c r="Q3693">
        <v>23.4</v>
      </c>
      <c r="R3693">
        <v>2.528</v>
      </c>
      <c r="S3693">
        <v>21.201577</v>
      </c>
      <c r="T3693">
        <v>9.1970999999999997E-2</v>
      </c>
      <c r="U3693">
        <v>-2.7629999999999998E-3</v>
      </c>
      <c r="V3693">
        <v>-36.707084000000002</v>
      </c>
      <c r="W3693">
        <v>0</v>
      </c>
      <c r="X3693">
        <v>0</v>
      </c>
    </row>
    <row r="3694" spans="1:24" x14ac:dyDescent="0.25">
      <c r="A3694" s="49">
        <v>43906.630995370368</v>
      </c>
      <c r="B3694">
        <v>1584385719.5369799</v>
      </c>
      <c r="C3694">
        <v>2288.9977097511501</v>
      </c>
      <c r="D3694">
        <v>43.329000000000001</v>
      </c>
      <c r="E3694">
        <v>123.081</v>
      </c>
      <c r="F3694">
        <v>142.14699999999999</v>
      </c>
      <c r="G3694">
        <v>48.615000000000002</v>
      </c>
      <c r="H3694">
        <v>24.106000000000002</v>
      </c>
      <c r="I3694">
        <v>31.709</v>
      </c>
      <c r="J3694">
        <v>34.161000000000001</v>
      </c>
      <c r="K3694">
        <v>59.86</v>
      </c>
      <c r="L3694">
        <v>2284.6790000000001</v>
      </c>
      <c r="M3694">
        <v>25.396000000000001</v>
      </c>
      <c r="N3694">
        <v>65.840999999999994</v>
      </c>
      <c r="O3694">
        <v>39.81</v>
      </c>
      <c r="P3694">
        <v>44.634</v>
      </c>
      <c r="Q3694">
        <v>23.417999999999999</v>
      </c>
      <c r="R3694">
        <v>2.4849999999999999</v>
      </c>
      <c r="S3694">
        <v>21.208752</v>
      </c>
      <c r="T3694">
        <v>8.8400999999999993E-2</v>
      </c>
      <c r="U3694">
        <v>-1.9699999999999999E-4</v>
      </c>
      <c r="V3694">
        <v>-36.412981000000002</v>
      </c>
      <c r="W3694">
        <v>0</v>
      </c>
      <c r="X3694">
        <v>0</v>
      </c>
    </row>
    <row r="3695" spans="1:24" x14ac:dyDescent="0.25">
      <c r="A3695" s="49">
        <v>43906.631006944444</v>
      </c>
      <c r="B3695">
        <v>1584385720.5363901</v>
      </c>
      <c r="C3695">
        <v>2289.9977087974503</v>
      </c>
      <c r="D3695">
        <v>42.99</v>
      </c>
      <c r="E3695">
        <v>122.73099999999999</v>
      </c>
      <c r="F3695">
        <v>141.82</v>
      </c>
      <c r="G3695">
        <v>50.134</v>
      </c>
      <c r="H3695">
        <v>21.073</v>
      </c>
      <c r="I3695">
        <v>35.238999999999997</v>
      </c>
      <c r="J3695">
        <v>33.600999999999999</v>
      </c>
      <c r="K3695">
        <v>59.664999999999999</v>
      </c>
      <c r="L3695">
        <v>2284.6660000000002</v>
      </c>
      <c r="M3695">
        <v>18.48</v>
      </c>
      <c r="N3695">
        <v>65.819999999999993</v>
      </c>
      <c r="O3695">
        <v>40.75</v>
      </c>
      <c r="P3695">
        <v>44.83</v>
      </c>
      <c r="Q3695">
        <v>23.399000000000001</v>
      </c>
      <c r="R3695">
        <v>2.3450000000000002</v>
      </c>
      <c r="S3695">
        <v>21.203132</v>
      </c>
      <c r="T3695">
        <v>8.4653999999999993E-2</v>
      </c>
      <c r="U3695">
        <v>9.3999999999999997E-4</v>
      </c>
      <c r="V3695">
        <v>-36.204538999999997</v>
      </c>
      <c r="W3695">
        <v>0</v>
      </c>
      <c r="X3695">
        <v>0</v>
      </c>
    </row>
    <row r="3696" spans="1:24" x14ac:dyDescent="0.25">
      <c r="A3696" s="49">
        <v>43906.631018518521</v>
      </c>
      <c r="B3696">
        <v>1584385721.53672</v>
      </c>
      <c r="C3696">
        <v>2290.9977078437496</v>
      </c>
      <c r="D3696">
        <v>40.54</v>
      </c>
      <c r="E3696">
        <v>122.25</v>
      </c>
      <c r="F3696">
        <v>141.57499999999999</v>
      </c>
      <c r="G3696">
        <v>46.652999999999999</v>
      </c>
      <c r="H3696">
        <v>21.628</v>
      </c>
      <c r="I3696">
        <v>29.018000000000001</v>
      </c>
      <c r="J3696">
        <v>33.776000000000003</v>
      </c>
      <c r="K3696">
        <v>59.323</v>
      </c>
      <c r="L3696">
        <v>2284.6709999999998</v>
      </c>
      <c r="M3696">
        <v>20.164999999999999</v>
      </c>
      <c r="N3696">
        <v>65.665999999999997</v>
      </c>
      <c r="O3696">
        <v>40.143999999999998</v>
      </c>
      <c r="P3696">
        <v>45.429000000000002</v>
      </c>
      <c r="Q3696">
        <v>23.404</v>
      </c>
      <c r="R3696">
        <v>2.2320000000000002</v>
      </c>
      <c r="S3696">
        <v>21.205309</v>
      </c>
      <c r="T3696">
        <v>8.7375999999999995E-2</v>
      </c>
      <c r="U3696">
        <v>-3.9360000000000003E-3</v>
      </c>
      <c r="V3696">
        <v>-35.548014999999999</v>
      </c>
      <c r="W3696">
        <v>0</v>
      </c>
      <c r="X3696">
        <v>0</v>
      </c>
    </row>
    <row r="3697" spans="1:24" x14ac:dyDescent="0.25">
      <c r="A3697" s="49">
        <v>43906.631030092591</v>
      </c>
      <c r="B3697">
        <v>1584385722.5376999</v>
      </c>
      <c r="C3697">
        <v>2291.9977068901499</v>
      </c>
      <c r="D3697">
        <v>35.104999999999997</v>
      </c>
      <c r="E3697">
        <v>121.771</v>
      </c>
      <c r="F3697">
        <v>141.298</v>
      </c>
      <c r="G3697">
        <v>49.076000000000001</v>
      </c>
      <c r="H3697">
        <v>23.17</v>
      </c>
      <c r="I3697">
        <v>28.431999999999999</v>
      </c>
      <c r="J3697">
        <v>32.945999999999998</v>
      </c>
      <c r="K3697">
        <v>59.271000000000001</v>
      </c>
      <c r="L3697">
        <v>2284.6590000000001</v>
      </c>
      <c r="M3697">
        <v>20.408999999999999</v>
      </c>
      <c r="N3697">
        <v>65.709999999999994</v>
      </c>
      <c r="O3697">
        <v>38.677999999999997</v>
      </c>
      <c r="P3697">
        <v>46.231999999999999</v>
      </c>
      <c r="Q3697">
        <v>23.393000000000001</v>
      </c>
      <c r="R3697">
        <v>2.1309999999999998</v>
      </c>
      <c r="S3697">
        <v>21.217637</v>
      </c>
      <c r="T3697">
        <v>9.2784000000000005E-2</v>
      </c>
      <c r="U3697">
        <v>2.8869999999999998E-3</v>
      </c>
      <c r="V3697">
        <v>-34.725563000000001</v>
      </c>
      <c r="W3697">
        <v>0</v>
      </c>
      <c r="X3697">
        <v>0</v>
      </c>
    </row>
    <row r="3698" spans="1:24" x14ac:dyDescent="0.25">
      <c r="A3698" s="49">
        <v>43906.631041666667</v>
      </c>
      <c r="B3698">
        <v>1584385723.5380399</v>
      </c>
      <c r="C3698">
        <v>2292.9977059364501</v>
      </c>
      <c r="D3698">
        <v>33.773000000000003</v>
      </c>
      <c r="E3698">
        <v>121.34099999999999</v>
      </c>
      <c r="F3698">
        <v>141.08699999999999</v>
      </c>
      <c r="G3698">
        <v>49.927999999999997</v>
      </c>
      <c r="H3698">
        <v>23.353000000000002</v>
      </c>
      <c r="I3698">
        <v>31.972000000000001</v>
      </c>
      <c r="J3698">
        <v>33.162999999999997</v>
      </c>
      <c r="K3698">
        <v>60.420999999999999</v>
      </c>
      <c r="L3698">
        <v>2284.6680000000001</v>
      </c>
      <c r="M3698">
        <v>20.995999999999999</v>
      </c>
      <c r="N3698">
        <v>65.878</v>
      </c>
      <c r="O3698">
        <v>37.902999999999999</v>
      </c>
      <c r="P3698">
        <v>46.424999999999997</v>
      </c>
      <c r="Q3698">
        <v>23.393999999999998</v>
      </c>
      <c r="R3698">
        <v>2.2269999999999999</v>
      </c>
      <c r="S3698">
        <v>21.2</v>
      </c>
      <c r="T3698">
        <v>8.8631000000000001E-2</v>
      </c>
      <c r="U3698">
        <v>-1.926E-3</v>
      </c>
      <c r="V3698">
        <v>-34.156604000000002</v>
      </c>
      <c r="W3698">
        <v>0</v>
      </c>
      <c r="X3698">
        <v>0</v>
      </c>
    </row>
    <row r="3699" spans="1:24" x14ac:dyDescent="0.25">
      <c r="A3699" s="49">
        <v>43906.631053240744</v>
      </c>
      <c r="B3699">
        <v>1584385724.5365</v>
      </c>
      <c r="C3699">
        <v>2293.9977049827503</v>
      </c>
      <c r="D3699">
        <v>34.061999999999998</v>
      </c>
      <c r="E3699">
        <v>120.893</v>
      </c>
      <c r="F3699">
        <v>140.83199999999999</v>
      </c>
      <c r="G3699">
        <v>50.091999999999999</v>
      </c>
      <c r="H3699">
        <v>23.582999999999998</v>
      </c>
      <c r="I3699">
        <v>36.258000000000003</v>
      </c>
      <c r="J3699">
        <v>33.036000000000001</v>
      </c>
      <c r="K3699">
        <v>60.518999999999998</v>
      </c>
      <c r="L3699">
        <v>2284.6779999999999</v>
      </c>
      <c r="M3699">
        <v>24.885999999999999</v>
      </c>
      <c r="N3699">
        <v>66.02</v>
      </c>
      <c r="O3699">
        <v>38.095999999999997</v>
      </c>
      <c r="P3699">
        <v>46.424999999999997</v>
      </c>
      <c r="Q3699">
        <v>23.382999999999999</v>
      </c>
      <c r="R3699">
        <v>2.4540000000000002</v>
      </c>
      <c r="S3699">
        <v>21.205552999999998</v>
      </c>
      <c r="T3699">
        <v>8.9761999999999995E-2</v>
      </c>
      <c r="U3699">
        <v>8.4900000000000004E-4</v>
      </c>
      <c r="V3699">
        <v>-32.967396000000001</v>
      </c>
      <c r="W3699">
        <v>0</v>
      </c>
      <c r="X3699">
        <v>0</v>
      </c>
    </row>
    <row r="3700" spans="1:24" x14ac:dyDescent="0.25">
      <c r="A3700" s="49">
        <v>43906.631064814814</v>
      </c>
      <c r="B3700">
        <v>1584385725.53912</v>
      </c>
      <c r="C3700">
        <v>2294.9977040290496</v>
      </c>
      <c r="D3700">
        <v>34.582999999999998</v>
      </c>
      <c r="E3700">
        <v>120.434</v>
      </c>
      <c r="F3700">
        <v>140.50200000000001</v>
      </c>
      <c r="G3700">
        <v>49.959000000000003</v>
      </c>
      <c r="H3700">
        <v>23.931000000000001</v>
      </c>
      <c r="I3700">
        <v>39.606000000000002</v>
      </c>
      <c r="J3700">
        <v>33.408999999999999</v>
      </c>
      <c r="K3700">
        <v>60.878</v>
      </c>
      <c r="L3700">
        <v>2284.6849999999999</v>
      </c>
      <c r="M3700">
        <v>26.343</v>
      </c>
      <c r="N3700">
        <v>66.179000000000002</v>
      </c>
      <c r="O3700">
        <v>38.704000000000001</v>
      </c>
      <c r="P3700">
        <v>46.36</v>
      </c>
      <c r="Q3700">
        <v>23.38</v>
      </c>
      <c r="R3700">
        <v>2.5289999999999999</v>
      </c>
      <c r="S3700">
        <v>21.212906</v>
      </c>
      <c r="T3700">
        <v>9.2536999999999994E-2</v>
      </c>
      <c r="U3700">
        <v>-5.0829999999999998E-3</v>
      </c>
      <c r="V3700">
        <v>-32.721305000000001</v>
      </c>
      <c r="W3700">
        <v>0</v>
      </c>
      <c r="X3700">
        <v>0</v>
      </c>
    </row>
    <row r="3701" spans="1:24" x14ac:dyDescent="0.25">
      <c r="A3701" s="49">
        <v>43906.631076388891</v>
      </c>
      <c r="B3701">
        <v>1584385726.5383301</v>
      </c>
      <c r="C3701">
        <v>2295.9977025985499</v>
      </c>
      <c r="D3701">
        <v>35.079000000000001</v>
      </c>
      <c r="E3701">
        <v>119.863</v>
      </c>
      <c r="F3701">
        <v>140.12899999999999</v>
      </c>
      <c r="G3701">
        <v>46.436999999999998</v>
      </c>
      <c r="H3701">
        <v>23.79</v>
      </c>
      <c r="I3701">
        <v>35.69</v>
      </c>
      <c r="J3701">
        <v>34.981000000000002</v>
      </c>
      <c r="K3701">
        <v>59.658999999999999</v>
      </c>
      <c r="L3701">
        <v>2284.6579999999999</v>
      </c>
      <c r="M3701">
        <v>21.911999999999999</v>
      </c>
      <c r="N3701">
        <v>66.242000000000004</v>
      </c>
      <c r="O3701">
        <v>39.383000000000003</v>
      </c>
      <c r="P3701">
        <v>46.316000000000003</v>
      </c>
      <c r="Q3701">
        <v>23.369</v>
      </c>
      <c r="R3701">
        <v>2.528</v>
      </c>
      <c r="S3701">
        <v>21.208151999999998</v>
      </c>
      <c r="T3701">
        <v>8.9566999999999994E-2</v>
      </c>
      <c r="U3701">
        <v>4.9399999999999997E-4</v>
      </c>
      <c r="V3701">
        <v>-33.903323</v>
      </c>
      <c r="W3701">
        <v>0</v>
      </c>
      <c r="X3701">
        <v>0</v>
      </c>
    </row>
    <row r="3702" spans="1:24" x14ac:dyDescent="0.25">
      <c r="A3702" s="49">
        <v>43906.63108796296</v>
      </c>
      <c r="B3702">
        <v>1584385727.53738</v>
      </c>
      <c r="C3702">
        <v>2296.9977016449502</v>
      </c>
      <c r="D3702">
        <v>34.918999999999997</v>
      </c>
      <c r="E3702">
        <v>119.19799999999999</v>
      </c>
      <c r="F3702">
        <v>139.74600000000001</v>
      </c>
      <c r="G3702">
        <v>45.704000000000001</v>
      </c>
      <c r="H3702">
        <v>23.834</v>
      </c>
      <c r="I3702">
        <v>34.594000000000001</v>
      </c>
      <c r="J3702">
        <v>33.619999999999997</v>
      </c>
      <c r="K3702">
        <v>60.183999999999997</v>
      </c>
      <c r="L3702">
        <v>2284.6590000000001</v>
      </c>
      <c r="M3702">
        <v>24.004999999999999</v>
      </c>
      <c r="N3702">
        <v>66.075999999999993</v>
      </c>
      <c r="O3702">
        <v>39.652999999999999</v>
      </c>
      <c r="P3702">
        <v>46.292999999999999</v>
      </c>
      <c r="Q3702">
        <v>23.376999999999999</v>
      </c>
      <c r="R3702">
        <v>2.5289999999999999</v>
      </c>
      <c r="S3702">
        <v>21.212439</v>
      </c>
      <c r="T3702">
        <v>9.3544000000000002E-2</v>
      </c>
      <c r="U3702">
        <v>-1.271E-3</v>
      </c>
      <c r="V3702">
        <v>-35.336717999999998</v>
      </c>
      <c r="W3702">
        <v>0</v>
      </c>
      <c r="X3702">
        <v>0</v>
      </c>
    </row>
    <row r="3703" spans="1:24" x14ac:dyDescent="0.25">
      <c r="A3703" s="49">
        <v>43906.631099537037</v>
      </c>
      <c r="B3703">
        <v>1584385728.5378201</v>
      </c>
      <c r="C3703">
        <v>2297.9977006912495</v>
      </c>
      <c r="D3703">
        <v>34.633000000000003</v>
      </c>
      <c r="E3703">
        <v>118.598</v>
      </c>
      <c r="F3703">
        <v>139.38800000000001</v>
      </c>
      <c r="G3703">
        <v>47.561999999999998</v>
      </c>
      <c r="H3703">
        <v>24.122</v>
      </c>
      <c r="I3703">
        <v>33.497</v>
      </c>
      <c r="J3703">
        <v>32.216999999999999</v>
      </c>
      <c r="K3703">
        <v>60.368000000000002</v>
      </c>
      <c r="L3703">
        <v>2284.6610000000001</v>
      </c>
      <c r="M3703">
        <v>26.434000000000001</v>
      </c>
      <c r="N3703">
        <v>65.903000000000006</v>
      </c>
      <c r="O3703">
        <v>40.334000000000003</v>
      </c>
      <c r="P3703">
        <v>46.411000000000001</v>
      </c>
      <c r="Q3703">
        <v>23.387</v>
      </c>
      <c r="R3703">
        <v>2.528</v>
      </c>
      <c r="S3703">
        <v>21.218392000000001</v>
      </c>
      <c r="T3703">
        <v>8.9708999999999997E-2</v>
      </c>
      <c r="U3703">
        <v>5.653E-3</v>
      </c>
      <c r="V3703">
        <v>-36.335251</v>
      </c>
      <c r="W3703">
        <v>0</v>
      </c>
      <c r="X3703">
        <v>0</v>
      </c>
    </row>
    <row r="3704" spans="1:24" x14ac:dyDescent="0.25">
      <c r="A3704" s="49">
        <v>43906.631111111114</v>
      </c>
      <c r="B3704">
        <v>1584385729.5377901</v>
      </c>
      <c r="C3704">
        <v>2298.9976997375497</v>
      </c>
      <c r="D3704">
        <v>33.158999999999999</v>
      </c>
      <c r="E3704">
        <v>117.883</v>
      </c>
      <c r="F3704">
        <v>139.012</v>
      </c>
      <c r="G3704">
        <v>46.209000000000003</v>
      </c>
      <c r="H3704">
        <v>23.984000000000002</v>
      </c>
      <c r="I3704">
        <v>29.533000000000001</v>
      </c>
      <c r="J3704">
        <v>30.379000000000001</v>
      </c>
      <c r="K3704">
        <v>59.033999999999999</v>
      </c>
      <c r="L3704">
        <v>2284.6660000000002</v>
      </c>
      <c r="M3704">
        <v>27.966999999999999</v>
      </c>
      <c r="N3704">
        <v>65.775999999999996</v>
      </c>
      <c r="O3704">
        <v>41.2</v>
      </c>
      <c r="P3704">
        <v>46.633000000000003</v>
      </c>
      <c r="Q3704">
        <v>23.393000000000001</v>
      </c>
      <c r="R3704">
        <v>2.5289999999999999</v>
      </c>
      <c r="S3704">
        <v>21.222013</v>
      </c>
      <c r="T3704">
        <v>8.6102999999999999E-2</v>
      </c>
      <c r="U3704">
        <v>-4.8549999999999999E-3</v>
      </c>
      <c r="V3704">
        <v>-36.491661999999998</v>
      </c>
      <c r="W3704">
        <v>0</v>
      </c>
      <c r="X3704">
        <v>0</v>
      </c>
    </row>
    <row r="3705" spans="1:24" x14ac:dyDescent="0.25">
      <c r="A3705" s="49">
        <v>43906.631122685183</v>
      </c>
      <c r="B3705">
        <v>1584385730.5379901</v>
      </c>
      <c r="C3705">
        <v>2299.99769878385</v>
      </c>
      <c r="D3705">
        <v>33.212000000000003</v>
      </c>
      <c r="E3705">
        <v>117.34399999999999</v>
      </c>
      <c r="F3705">
        <v>138.619</v>
      </c>
      <c r="G3705">
        <v>44.633000000000003</v>
      </c>
      <c r="H3705">
        <v>25.603000000000002</v>
      </c>
      <c r="I3705">
        <v>31.446000000000002</v>
      </c>
      <c r="J3705">
        <v>30.478000000000002</v>
      </c>
      <c r="K3705">
        <v>58.517000000000003</v>
      </c>
      <c r="L3705">
        <v>2284.67</v>
      </c>
      <c r="M3705">
        <v>24.497</v>
      </c>
      <c r="N3705">
        <v>65.478999999999999</v>
      </c>
      <c r="O3705">
        <v>41.869</v>
      </c>
      <c r="P3705">
        <v>46.524999999999999</v>
      </c>
      <c r="Q3705">
        <v>23.4</v>
      </c>
      <c r="R3705">
        <v>2.4630000000000001</v>
      </c>
      <c r="S3705">
        <v>21.20271</v>
      </c>
      <c r="T3705">
        <v>8.1914000000000001E-2</v>
      </c>
      <c r="U3705">
        <v>-1.7160000000000001E-3</v>
      </c>
      <c r="V3705">
        <v>-36.753509999999999</v>
      </c>
      <c r="W3705">
        <v>0</v>
      </c>
      <c r="X3705">
        <v>0</v>
      </c>
    </row>
    <row r="3706" spans="1:24" x14ac:dyDescent="0.25">
      <c r="A3706" s="49">
        <v>43906.63113425926</v>
      </c>
      <c r="B3706">
        <v>1584385731.5369799</v>
      </c>
      <c r="C3706">
        <v>2300.9976978302502</v>
      </c>
      <c r="D3706">
        <v>33.506</v>
      </c>
      <c r="E3706">
        <v>116.89400000000001</v>
      </c>
      <c r="F3706">
        <v>138.26400000000001</v>
      </c>
      <c r="G3706">
        <v>45.390999999999998</v>
      </c>
      <c r="H3706">
        <v>24.079000000000001</v>
      </c>
      <c r="I3706">
        <v>34.292000000000002</v>
      </c>
      <c r="J3706">
        <v>30.454999999999998</v>
      </c>
      <c r="K3706">
        <v>58.265999999999998</v>
      </c>
      <c r="L3706">
        <v>2284.67</v>
      </c>
      <c r="M3706">
        <v>23.198</v>
      </c>
      <c r="N3706">
        <v>65.090999999999994</v>
      </c>
      <c r="O3706">
        <v>42.389000000000003</v>
      </c>
      <c r="P3706">
        <v>46.31</v>
      </c>
      <c r="Q3706">
        <v>23.411999999999999</v>
      </c>
      <c r="R3706">
        <v>2.3519999999999999</v>
      </c>
      <c r="S3706">
        <v>21.214926999999999</v>
      </c>
      <c r="T3706">
        <v>8.0571000000000004E-2</v>
      </c>
      <c r="U3706">
        <v>-4.3E-3</v>
      </c>
      <c r="V3706">
        <v>-36.658225000000002</v>
      </c>
      <c r="W3706">
        <v>0</v>
      </c>
      <c r="X3706">
        <v>0</v>
      </c>
    </row>
    <row r="3707" spans="1:24" x14ac:dyDescent="0.25">
      <c r="A3707" s="49">
        <v>43906.631145833337</v>
      </c>
      <c r="B3707">
        <v>1584385732.53704</v>
      </c>
      <c r="C3707">
        <v>2301.9976968765495</v>
      </c>
      <c r="D3707">
        <v>33.807000000000002</v>
      </c>
      <c r="E3707">
        <v>116.553</v>
      </c>
      <c r="F3707">
        <v>137.905</v>
      </c>
      <c r="G3707">
        <v>49.588999999999999</v>
      </c>
      <c r="H3707">
        <v>24.74</v>
      </c>
      <c r="I3707">
        <v>35.973999999999997</v>
      </c>
      <c r="J3707">
        <v>30.835000000000001</v>
      </c>
      <c r="K3707">
        <v>57.825000000000003</v>
      </c>
      <c r="L3707">
        <v>2284.6759999999999</v>
      </c>
      <c r="M3707">
        <v>27.52</v>
      </c>
      <c r="N3707">
        <v>64.881</v>
      </c>
      <c r="O3707">
        <v>42.831000000000003</v>
      </c>
      <c r="P3707">
        <v>46.067999999999998</v>
      </c>
      <c r="Q3707">
        <v>23.416</v>
      </c>
      <c r="R3707">
        <v>2.2570000000000001</v>
      </c>
      <c r="S3707">
        <v>21.212949999999999</v>
      </c>
      <c r="T3707">
        <v>8.7251999999999996E-2</v>
      </c>
      <c r="U3707">
        <v>4.4609999999999997E-3</v>
      </c>
      <c r="V3707">
        <v>-36.593820999999998</v>
      </c>
      <c r="W3707">
        <v>0</v>
      </c>
      <c r="X3707">
        <v>0</v>
      </c>
    </row>
    <row r="3708" spans="1:24" x14ac:dyDescent="0.25">
      <c r="A3708" s="49">
        <v>43906.631157407406</v>
      </c>
      <c r="B3708">
        <v>1584385733.5367</v>
      </c>
      <c r="C3708">
        <v>2302.9976959228497</v>
      </c>
      <c r="D3708">
        <v>34.133000000000003</v>
      </c>
      <c r="E3708">
        <v>116.185</v>
      </c>
      <c r="F3708">
        <v>137.55099999999999</v>
      </c>
      <c r="G3708">
        <v>49.777000000000001</v>
      </c>
      <c r="H3708">
        <v>23.047000000000001</v>
      </c>
      <c r="I3708">
        <v>35.265000000000001</v>
      </c>
      <c r="J3708">
        <v>32.256999999999998</v>
      </c>
      <c r="K3708">
        <v>56.555999999999997</v>
      </c>
      <c r="L3708">
        <v>2284.674</v>
      </c>
      <c r="M3708">
        <v>20.571000000000002</v>
      </c>
      <c r="N3708">
        <v>64.81</v>
      </c>
      <c r="O3708">
        <v>43.231000000000002</v>
      </c>
      <c r="P3708">
        <v>45.850999999999999</v>
      </c>
      <c r="Q3708">
        <v>23.408000000000001</v>
      </c>
      <c r="R3708">
        <v>2.1840000000000002</v>
      </c>
      <c r="S3708">
        <v>21.214061000000001</v>
      </c>
      <c r="T3708">
        <v>8.0216999999999997E-2</v>
      </c>
      <c r="U3708">
        <v>-2.2079999999999999E-3</v>
      </c>
      <c r="V3708">
        <v>-36.136116000000001</v>
      </c>
      <c r="W3708">
        <v>0</v>
      </c>
      <c r="X3708">
        <v>0</v>
      </c>
    </row>
    <row r="3709" spans="1:24" x14ac:dyDescent="0.25">
      <c r="A3709" s="49">
        <v>43906.631168981483</v>
      </c>
      <c r="B3709">
        <v>1584385734.5368199</v>
      </c>
      <c r="C3709">
        <v>2303.99769496915</v>
      </c>
      <c r="D3709">
        <v>34.384999999999998</v>
      </c>
      <c r="E3709">
        <v>115.824</v>
      </c>
      <c r="F3709">
        <v>137.18100000000001</v>
      </c>
      <c r="G3709">
        <v>49.216000000000001</v>
      </c>
      <c r="H3709">
        <v>25.407</v>
      </c>
      <c r="I3709">
        <v>33.698999999999998</v>
      </c>
      <c r="J3709">
        <v>32.258000000000003</v>
      </c>
      <c r="K3709">
        <v>56.234999999999999</v>
      </c>
      <c r="L3709">
        <v>2284.6750000000002</v>
      </c>
      <c r="M3709">
        <v>26.43</v>
      </c>
      <c r="N3709">
        <v>64.762</v>
      </c>
      <c r="O3709">
        <v>43.606999999999999</v>
      </c>
      <c r="P3709">
        <v>45.677999999999997</v>
      </c>
      <c r="Q3709">
        <v>23.407</v>
      </c>
      <c r="R3709">
        <v>2.1819999999999999</v>
      </c>
      <c r="S3709">
        <v>21.212416999999999</v>
      </c>
      <c r="T3709">
        <v>9.5665E-2</v>
      </c>
      <c r="U3709">
        <v>7.1299999999999998E-4</v>
      </c>
      <c r="V3709">
        <v>-35.506453999999998</v>
      </c>
      <c r="W3709">
        <v>0</v>
      </c>
      <c r="X3709">
        <v>0</v>
      </c>
    </row>
    <row r="3710" spans="1:24" x14ac:dyDescent="0.25">
      <c r="A3710" s="49">
        <v>43906.631180555552</v>
      </c>
      <c r="B3710">
        <v>1584385735.5385699</v>
      </c>
      <c r="C3710">
        <v>2304.9976940155502</v>
      </c>
      <c r="D3710">
        <v>34.584000000000003</v>
      </c>
      <c r="E3710">
        <v>115.449</v>
      </c>
      <c r="F3710">
        <v>136.80099999999999</v>
      </c>
      <c r="G3710">
        <v>41.206000000000003</v>
      </c>
      <c r="H3710">
        <v>26.442</v>
      </c>
      <c r="I3710">
        <v>31.396000000000001</v>
      </c>
      <c r="J3710">
        <v>34.17</v>
      </c>
      <c r="K3710">
        <v>56.296999999999997</v>
      </c>
      <c r="L3710">
        <v>2284.6640000000002</v>
      </c>
      <c r="M3710">
        <v>26.978000000000002</v>
      </c>
      <c r="N3710">
        <v>64.668000000000006</v>
      </c>
      <c r="O3710">
        <v>43.978999999999999</v>
      </c>
      <c r="P3710">
        <v>45.529000000000003</v>
      </c>
      <c r="Q3710">
        <v>23.402999999999999</v>
      </c>
      <c r="R3710">
        <v>2.38</v>
      </c>
      <c r="S3710">
        <v>21.209617999999999</v>
      </c>
      <c r="T3710">
        <v>8.1436999999999996E-2</v>
      </c>
      <c r="U3710">
        <v>-2.8809999999999999E-3</v>
      </c>
      <c r="V3710">
        <v>-34.997881</v>
      </c>
      <c r="W3710">
        <v>0</v>
      </c>
      <c r="X3710">
        <v>0</v>
      </c>
    </row>
    <row r="3711" spans="1:24" x14ac:dyDescent="0.25">
      <c r="A3711" s="49">
        <v>43906.631192129629</v>
      </c>
      <c r="B3711">
        <v>1584385736.5369799</v>
      </c>
      <c r="C3711">
        <v>2305.9976925849496</v>
      </c>
      <c r="D3711">
        <v>34.658999999999999</v>
      </c>
      <c r="E3711">
        <v>115.047</v>
      </c>
      <c r="F3711">
        <v>136.42500000000001</v>
      </c>
      <c r="G3711">
        <v>46.981999999999999</v>
      </c>
      <c r="H3711">
        <v>26.960999999999999</v>
      </c>
      <c r="I3711">
        <v>31.039000000000001</v>
      </c>
      <c r="J3711">
        <v>32.97</v>
      </c>
      <c r="K3711">
        <v>56.430999999999997</v>
      </c>
      <c r="L3711">
        <v>2284.6669999999999</v>
      </c>
      <c r="M3711">
        <v>27.332999999999998</v>
      </c>
      <c r="N3711">
        <v>64.628</v>
      </c>
      <c r="O3711">
        <v>44.332000000000001</v>
      </c>
      <c r="P3711">
        <v>45.436</v>
      </c>
      <c r="Q3711">
        <v>23.393000000000001</v>
      </c>
      <c r="R3711">
        <v>2.512</v>
      </c>
      <c r="S3711">
        <v>21.218170000000001</v>
      </c>
      <c r="T3711">
        <v>8.7445999999999996E-2</v>
      </c>
      <c r="U3711">
        <v>7.2989999999999999E-3</v>
      </c>
      <c r="V3711">
        <v>-34.251677999999998</v>
      </c>
      <c r="W3711">
        <v>0</v>
      </c>
      <c r="X3711">
        <v>0</v>
      </c>
    </row>
    <row r="3712" spans="1:24" x14ac:dyDescent="0.25">
      <c r="A3712" s="49">
        <v>43906.631203703706</v>
      </c>
      <c r="B3712">
        <v>1584385737.5387001</v>
      </c>
      <c r="C3712">
        <v>2306.9976916313499</v>
      </c>
      <c r="D3712">
        <v>34.741</v>
      </c>
      <c r="E3712">
        <v>114.68899999999999</v>
      </c>
      <c r="F3712">
        <v>136.08000000000001</v>
      </c>
      <c r="G3712">
        <v>44.359000000000002</v>
      </c>
      <c r="H3712">
        <v>26.663</v>
      </c>
      <c r="I3712">
        <v>31.588999999999999</v>
      </c>
      <c r="J3712">
        <v>30.478999999999999</v>
      </c>
      <c r="K3712">
        <v>57.601999999999997</v>
      </c>
      <c r="L3712">
        <v>2284.6770000000001</v>
      </c>
      <c r="M3712">
        <v>27.547000000000001</v>
      </c>
      <c r="N3712">
        <v>64.680999999999997</v>
      </c>
      <c r="O3712">
        <v>44.689</v>
      </c>
      <c r="P3712">
        <v>45.366</v>
      </c>
      <c r="Q3712">
        <v>23.402999999999999</v>
      </c>
      <c r="R3712">
        <v>2.528</v>
      </c>
      <c r="S3712">
        <v>21.219457999999999</v>
      </c>
      <c r="T3712">
        <v>8.9161000000000004E-2</v>
      </c>
      <c r="U3712">
        <v>-4.6999999999999999E-4</v>
      </c>
      <c r="V3712">
        <v>-33.485275000000001</v>
      </c>
      <c r="W3712">
        <v>0</v>
      </c>
      <c r="X3712">
        <v>0</v>
      </c>
    </row>
    <row r="3713" spans="1:24" x14ac:dyDescent="0.25">
      <c r="A3713" s="49">
        <v>43906.631215277775</v>
      </c>
      <c r="B3713">
        <v>1584385738.5369899</v>
      </c>
      <c r="C3713">
        <v>2307.9976906776501</v>
      </c>
      <c r="D3713">
        <v>34.918999999999997</v>
      </c>
      <c r="E3713">
        <v>114.373</v>
      </c>
      <c r="F3713">
        <v>135.721</v>
      </c>
      <c r="G3713">
        <v>47.55</v>
      </c>
      <c r="H3713">
        <v>26.376000000000001</v>
      </c>
      <c r="I3713">
        <v>32.222000000000001</v>
      </c>
      <c r="J3713">
        <v>30.332999999999998</v>
      </c>
      <c r="K3713">
        <v>57.901000000000003</v>
      </c>
      <c r="L3713">
        <v>2284.6790000000001</v>
      </c>
      <c r="M3713">
        <v>27.321000000000002</v>
      </c>
      <c r="N3713">
        <v>64.882999999999996</v>
      </c>
      <c r="O3713">
        <v>45.045999999999999</v>
      </c>
      <c r="P3713">
        <v>45.305999999999997</v>
      </c>
      <c r="Q3713">
        <v>23.408000000000001</v>
      </c>
      <c r="R3713">
        <v>2.528</v>
      </c>
      <c r="S3713">
        <v>21.206575000000001</v>
      </c>
      <c r="T3713">
        <v>7.9793000000000003E-2</v>
      </c>
      <c r="U3713">
        <v>-2.908E-3</v>
      </c>
      <c r="V3713">
        <v>-32.701740999999998</v>
      </c>
      <c r="W3713">
        <v>0</v>
      </c>
      <c r="X3713">
        <v>0</v>
      </c>
    </row>
    <row r="3714" spans="1:24" x14ac:dyDescent="0.25">
      <c r="A3714" s="49">
        <v>43906.631226851852</v>
      </c>
      <c r="B3714">
        <v>1584385739.5371499</v>
      </c>
      <c r="C3714">
        <v>2308.9976897239503</v>
      </c>
      <c r="D3714">
        <v>35.069000000000003</v>
      </c>
      <c r="E3714">
        <v>114.011</v>
      </c>
      <c r="F3714">
        <v>135.40100000000001</v>
      </c>
      <c r="G3714">
        <v>45.436</v>
      </c>
      <c r="H3714">
        <v>25.853000000000002</v>
      </c>
      <c r="I3714">
        <v>31.928999999999998</v>
      </c>
      <c r="J3714">
        <v>30.405999999999999</v>
      </c>
      <c r="K3714">
        <v>57.247</v>
      </c>
      <c r="L3714">
        <v>2284.674</v>
      </c>
      <c r="M3714">
        <v>23.922000000000001</v>
      </c>
      <c r="N3714">
        <v>65.078000000000003</v>
      </c>
      <c r="O3714">
        <v>45.4</v>
      </c>
      <c r="P3714">
        <v>45.223999999999997</v>
      </c>
      <c r="Q3714">
        <v>23.405000000000001</v>
      </c>
      <c r="R3714">
        <v>2.5289999999999999</v>
      </c>
      <c r="S3714">
        <v>21.205997</v>
      </c>
      <c r="T3714">
        <v>7.4136999999999995E-2</v>
      </c>
      <c r="U3714">
        <v>-4.3819999999999996E-3</v>
      </c>
      <c r="V3714">
        <v>-33.281064000000001</v>
      </c>
      <c r="W3714">
        <v>0</v>
      </c>
      <c r="X3714">
        <v>0</v>
      </c>
    </row>
    <row r="3715" spans="1:24" x14ac:dyDescent="0.25">
      <c r="A3715" s="49">
        <v>43906.631238425929</v>
      </c>
      <c r="B3715">
        <v>1584385740.53757</v>
      </c>
      <c r="C3715">
        <v>2309.9976887702496</v>
      </c>
      <c r="D3715">
        <v>35.192999999999998</v>
      </c>
      <c r="E3715">
        <v>113.676</v>
      </c>
      <c r="F3715">
        <v>135.05699999999999</v>
      </c>
      <c r="G3715">
        <v>45.698</v>
      </c>
      <c r="H3715">
        <v>25.164000000000001</v>
      </c>
      <c r="I3715">
        <v>32.649000000000001</v>
      </c>
      <c r="J3715">
        <v>34.630000000000003</v>
      </c>
      <c r="K3715">
        <v>56.848999999999997</v>
      </c>
      <c r="L3715">
        <v>2284.665</v>
      </c>
      <c r="M3715">
        <v>24.138999999999999</v>
      </c>
      <c r="N3715">
        <v>65.114999999999995</v>
      </c>
      <c r="O3715">
        <v>45.734000000000002</v>
      </c>
      <c r="P3715">
        <v>45.112000000000002</v>
      </c>
      <c r="Q3715">
        <v>23.398</v>
      </c>
      <c r="R3715">
        <v>2.528</v>
      </c>
      <c r="S3715">
        <v>21.219303</v>
      </c>
      <c r="T3715">
        <v>8.3788000000000001E-2</v>
      </c>
      <c r="U3715">
        <v>-1.1429999999999999E-3</v>
      </c>
      <c r="V3715">
        <v>-34.332368000000002</v>
      </c>
      <c r="W3715">
        <v>0</v>
      </c>
      <c r="X3715">
        <v>0</v>
      </c>
    </row>
    <row r="3716" spans="1:24" x14ac:dyDescent="0.25">
      <c r="A3716" s="49">
        <v>43906.631249999999</v>
      </c>
      <c r="B3716">
        <v>1584385741.5385001</v>
      </c>
      <c r="C3716">
        <v>2310.9976878166499</v>
      </c>
      <c r="D3716">
        <v>35.414000000000001</v>
      </c>
      <c r="E3716">
        <v>113.164</v>
      </c>
      <c r="F3716">
        <v>134.71799999999999</v>
      </c>
      <c r="G3716">
        <v>42.302</v>
      </c>
      <c r="H3716">
        <v>25.457999999999998</v>
      </c>
      <c r="I3716">
        <v>35.515999999999998</v>
      </c>
      <c r="J3716">
        <v>35.097999999999999</v>
      </c>
      <c r="K3716">
        <v>56.71</v>
      </c>
      <c r="L3716">
        <v>2284.67</v>
      </c>
      <c r="M3716">
        <v>25.295999999999999</v>
      </c>
      <c r="N3716">
        <v>64.927000000000007</v>
      </c>
      <c r="O3716">
        <v>45.912999999999997</v>
      </c>
      <c r="P3716">
        <v>45.116</v>
      </c>
      <c r="Q3716">
        <v>23.416</v>
      </c>
      <c r="R3716">
        <v>2.528</v>
      </c>
      <c r="S3716">
        <v>21.229831999999998</v>
      </c>
      <c r="T3716">
        <v>7.9969999999999999E-2</v>
      </c>
      <c r="U3716">
        <v>-1.2520000000000001E-3</v>
      </c>
      <c r="V3716">
        <v>-35.670056000000002</v>
      </c>
      <c r="W3716">
        <v>0</v>
      </c>
      <c r="X3716">
        <v>0</v>
      </c>
    </row>
    <row r="3717" spans="1:24" x14ac:dyDescent="0.25">
      <c r="A3717" s="49">
        <v>43906.631261574075</v>
      </c>
      <c r="B3717">
        <v>1584385742.53687</v>
      </c>
      <c r="C3717">
        <v>2311.9976868629501</v>
      </c>
      <c r="D3717">
        <v>35.652999999999999</v>
      </c>
      <c r="E3717">
        <v>112.61199999999999</v>
      </c>
      <c r="F3717">
        <v>134.47399999999999</v>
      </c>
      <c r="G3717">
        <v>41.968000000000004</v>
      </c>
      <c r="H3717">
        <v>24.744</v>
      </c>
      <c r="I3717">
        <v>37.563000000000002</v>
      </c>
      <c r="J3717">
        <v>32.677</v>
      </c>
      <c r="K3717">
        <v>57.710999999999999</v>
      </c>
      <c r="L3717">
        <v>2284.6709999999998</v>
      </c>
      <c r="M3717">
        <v>26.228000000000002</v>
      </c>
      <c r="N3717">
        <v>64.831999999999994</v>
      </c>
      <c r="O3717">
        <v>46.121000000000002</v>
      </c>
      <c r="P3717">
        <v>45.186</v>
      </c>
      <c r="Q3717">
        <v>23.408999999999999</v>
      </c>
      <c r="R3717">
        <v>2.5070000000000001</v>
      </c>
      <c r="S3717">
        <v>21.218413999999999</v>
      </c>
      <c r="T3717">
        <v>8.5944000000000007E-2</v>
      </c>
      <c r="U3717">
        <v>5.1250000000000002E-3</v>
      </c>
      <c r="V3717">
        <v>-36.392040999999999</v>
      </c>
      <c r="W3717">
        <v>0</v>
      </c>
      <c r="X3717">
        <v>0</v>
      </c>
    </row>
    <row r="3718" spans="1:24" x14ac:dyDescent="0.25">
      <c r="A3718" s="49">
        <v>43906.631273148145</v>
      </c>
      <c r="B3718">
        <v>1584385743.5378699</v>
      </c>
      <c r="C3718">
        <v>2312.9976859092503</v>
      </c>
      <c r="D3718">
        <v>35.631</v>
      </c>
      <c r="E3718">
        <v>111.953</v>
      </c>
      <c r="F3718">
        <v>134.196</v>
      </c>
      <c r="G3718">
        <v>43.725999999999999</v>
      </c>
      <c r="H3718">
        <v>25.478999999999999</v>
      </c>
      <c r="I3718">
        <v>36.796999999999997</v>
      </c>
      <c r="J3718">
        <v>31.481999999999999</v>
      </c>
      <c r="K3718">
        <v>57.902000000000001</v>
      </c>
      <c r="L3718">
        <v>2284.674</v>
      </c>
      <c r="M3718">
        <v>21.462</v>
      </c>
      <c r="N3718">
        <v>64.813999999999993</v>
      </c>
      <c r="O3718">
        <v>46.39</v>
      </c>
      <c r="P3718">
        <v>45.320999999999998</v>
      </c>
      <c r="Q3718">
        <v>23.411000000000001</v>
      </c>
      <c r="R3718">
        <v>2.3940000000000001</v>
      </c>
      <c r="S3718">
        <v>21.221212999999999</v>
      </c>
      <c r="T3718">
        <v>7.9173999999999994E-2</v>
      </c>
      <c r="U3718">
        <v>6.4000000000000005E-4</v>
      </c>
      <c r="V3718">
        <v>-36.554479999999998</v>
      </c>
      <c r="W3718">
        <v>0</v>
      </c>
      <c r="X3718">
        <v>0</v>
      </c>
    </row>
    <row r="3719" spans="1:24" x14ac:dyDescent="0.25">
      <c r="A3719" s="49">
        <v>43906.631284722222</v>
      </c>
      <c r="B3719">
        <v>1584385744.5387399</v>
      </c>
      <c r="C3719">
        <v>2313.9976849556497</v>
      </c>
      <c r="D3719">
        <v>33.292999999999999</v>
      </c>
      <c r="E3719">
        <v>111.395</v>
      </c>
      <c r="F3719">
        <v>133.929</v>
      </c>
      <c r="G3719">
        <v>39.731999999999999</v>
      </c>
      <c r="H3719">
        <v>25.745999999999999</v>
      </c>
      <c r="I3719">
        <v>28.376000000000001</v>
      </c>
      <c r="J3719">
        <v>29.588000000000001</v>
      </c>
      <c r="K3719">
        <v>57.921999999999997</v>
      </c>
      <c r="L3719">
        <v>2284.6689999999999</v>
      </c>
      <c r="M3719">
        <v>27.936</v>
      </c>
      <c r="N3719">
        <v>64.691999999999993</v>
      </c>
      <c r="O3719">
        <v>46.253999999999998</v>
      </c>
      <c r="P3719">
        <v>46.082000000000001</v>
      </c>
      <c r="Q3719">
        <v>23.402999999999999</v>
      </c>
      <c r="R3719">
        <v>2.2930000000000001</v>
      </c>
      <c r="S3719">
        <v>21.223545999999999</v>
      </c>
      <c r="T3719">
        <v>8.6828000000000002E-2</v>
      </c>
      <c r="U3719">
        <v>3.4900000000000003E-4</v>
      </c>
      <c r="V3719">
        <v>-36.695661999999999</v>
      </c>
      <c r="W3719">
        <v>0</v>
      </c>
      <c r="X3719">
        <v>0</v>
      </c>
    </row>
    <row r="3720" spans="1:24" x14ac:dyDescent="0.25">
      <c r="A3720" s="49">
        <v>43906.631296296298</v>
      </c>
      <c r="B3720">
        <v>1584385745.5380001</v>
      </c>
      <c r="C3720">
        <v>2314.9976840019499</v>
      </c>
      <c r="D3720">
        <v>31.47</v>
      </c>
      <c r="E3720">
        <v>110.965</v>
      </c>
      <c r="F3720">
        <v>133.613</v>
      </c>
      <c r="G3720">
        <v>41.366</v>
      </c>
      <c r="H3720">
        <v>27.623000000000001</v>
      </c>
      <c r="I3720">
        <v>29.131</v>
      </c>
      <c r="J3720">
        <v>27.960999999999999</v>
      </c>
      <c r="K3720">
        <v>56.716000000000001</v>
      </c>
      <c r="L3720">
        <v>2284.6729999999998</v>
      </c>
      <c r="M3720">
        <v>28.521000000000001</v>
      </c>
      <c r="N3720">
        <v>64.453999999999994</v>
      </c>
      <c r="O3720">
        <v>45.991999999999997</v>
      </c>
      <c r="P3720">
        <v>46.698999999999998</v>
      </c>
      <c r="Q3720">
        <v>23.393000000000001</v>
      </c>
      <c r="R3720">
        <v>2.2120000000000002</v>
      </c>
      <c r="S3720">
        <v>21.227988</v>
      </c>
      <c r="T3720">
        <v>8.7180999999999995E-2</v>
      </c>
      <c r="U3720">
        <v>-2.7169999999999998E-3</v>
      </c>
      <c r="V3720">
        <v>-36.695345000000003</v>
      </c>
      <c r="W3720">
        <v>0</v>
      </c>
      <c r="X3720">
        <v>0</v>
      </c>
    </row>
    <row r="3721" spans="1:24" x14ac:dyDescent="0.25">
      <c r="A3721" s="49">
        <v>43906.631307870368</v>
      </c>
      <c r="B3721">
        <v>1584385746.5387399</v>
      </c>
      <c r="C3721">
        <v>2315.9976830482501</v>
      </c>
      <c r="D3721">
        <v>31.609000000000002</v>
      </c>
      <c r="E3721">
        <v>110.626</v>
      </c>
      <c r="F3721">
        <v>133.29599999999999</v>
      </c>
      <c r="G3721">
        <v>42.933999999999997</v>
      </c>
      <c r="H3721">
        <v>27.126999999999999</v>
      </c>
      <c r="I3721">
        <v>30.225000000000001</v>
      </c>
      <c r="J3721">
        <v>26.445</v>
      </c>
      <c r="K3721">
        <v>55.389000000000003</v>
      </c>
      <c r="L3721">
        <v>2284.6709999999998</v>
      </c>
      <c r="M3721">
        <v>31.524999999999999</v>
      </c>
      <c r="N3721">
        <v>64.277000000000001</v>
      </c>
      <c r="O3721">
        <v>45.701000000000001</v>
      </c>
      <c r="P3721">
        <v>45.942999999999998</v>
      </c>
      <c r="Q3721">
        <v>23.388999999999999</v>
      </c>
      <c r="R3721">
        <v>2.13</v>
      </c>
      <c r="S3721">
        <v>21.220213999999999</v>
      </c>
      <c r="T3721">
        <v>8.4529999999999994E-2</v>
      </c>
      <c r="U3721">
        <v>1.94E-4</v>
      </c>
      <c r="V3721">
        <v>-36.791158000000003</v>
      </c>
      <c r="W3721">
        <v>0</v>
      </c>
      <c r="X3721">
        <v>0</v>
      </c>
    </row>
    <row r="3722" spans="1:24" x14ac:dyDescent="0.25">
      <c r="A3722" s="49">
        <v>43906.631319444445</v>
      </c>
      <c r="B3722">
        <v>1584385747.53829</v>
      </c>
      <c r="C3722">
        <v>2316.9976816177495</v>
      </c>
      <c r="D3722">
        <v>31.780999999999999</v>
      </c>
      <c r="E3722">
        <v>110.372</v>
      </c>
      <c r="F3722">
        <v>133.001</v>
      </c>
      <c r="G3722">
        <v>43.189</v>
      </c>
      <c r="H3722">
        <v>25.331</v>
      </c>
      <c r="I3722">
        <v>30.408999999999999</v>
      </c>
      <c r="J3722">
        <v>25.873000000000001</v>
      </c>
      <c r="K3722">
        <v>54.686999999999998</v>
      </c>
      <c r="L3722">
        <v>2284.6729999999998</v>
      </c>
      <c r="M3722">
        <v>31.62</v>
      </c>
      <c r="N3722">
        <v>64.13</v>
      </c>
      <c r="O3722">
        <v>45.445</v>
      </c>
      <c r="P3722">
        <v>45.677</v>
      </c>
      <c r="Q3722">
        <v>23.39</v>
      </c>
      <c r="R3722">
        <v>2.17</v>
      </c>
      <c r="S3722">
        <v>21.213483</v>
      </c>
      <c r="T3722">
        <v>8.2709000000000005E-2</v>
      </c>
      <c r="U3722">
        <v>-1.462E-3</v>
      </c>
      <c r="V3722">
        <v>-36.430430000000001</v>
      </c>
      <c r="W3722">
        <v>0</v>
      </c>
      <c r="X3722">
        <v>0</v>
      </c>
    </row>
    <row r="3723" spans="1:24" x14ac:dyDescent="0.25">
      <c r="A3723" s="49">
        <v>43906.631331018521</v>
      </c>
      <c r="B3723">
        <v>1584385748.5374</v>
      </c>
      <c r="C3723">
        <v>2317.9976806640498</v>
      </c>
      <c r="D3723">
        <v>31.925000000000001</v>
      </c>
      <c r="E3723">
        <v>110.17100000000001</v>
      </c>
      <c r="F3723">
        <v>132.69499999999999</v>
      </c>
      <c r="G3723">
        <v>42.889000000000003</v>
      </c>
      <c r="H3723">
        <v>25.670999999999999</v>
      </c>
      <c r="I3723">
        <v>29.74</v>
      </c>
      <c r="J3723">
        <v>26.018000000000001</v>
      </c>
      <c r="K3723">
        <v>54.081000000000003</v>
      </c>
      <c r="L3723">
        <v>2284.6729999999998</v>
      </c>
      <c r="M3723">
        <v>33.968000000000004</v>
      </c>
      <c r="N3723">
        <v>64.102000000000004</v>
      </c>
      <c r="O3723">
        <v>45.302999999999997</v>
      </c>
      <c r="P3723">
        <v>45.679000000000002</v>
      </c>
      <c r="Q3723">
        <v>23.384</v>
      </c>
      <c r="R3723">
        <v>2.3889999999999998</v>
      </c>
      <c r="S3723">
        <v>21.223590000000002</v>
      </c>
      <c r="T3723">
        <v>8.3910999999999999E-2</v>
      </c>
      <c r="U3723">
        <v>-1.4710000000000001E-3</v>
      </c>
      <c r="V3723">
        <v>-35.802354999999999</v>
      </c>
      <c r="W3723">
        <v>0</v>
      </c>
      <c r="X3723">
        <v>0</v>
      </c>
    </row>
    <row r="3724" spans="1:24" x14ac:dyDescent="0.25">
      <c r="A3724" s="49">
        <v>43906.631342592591</v>
      </c>
      <c r="B3724">
        <v>1584385749.5385201</v>
      </c>
      <c r="C3724">
        <v>2318.99767971035</v>
      </c>
      <c r="D3724">
        <v>31.998999999999999</v>
      </c>
      <c r="E3724">
        <v>109.955</v>
      </c>
      <c r="F3724">
        <v>132.38</v>
      </c>
      <c r="G3724">
        <v>43.204999999999998</v>
      </c>
      <c r="H3724">
        <v>25.734000000000002</v>
      </c>
      <c r="I3724">
        <v>26.402999999999999</v>
      </c>
      <c r="J3724">
        <v>26.594999999999999</v>
      </c>
      <c r="K3724">
        <v>53.761000000000003</v>
      </c>
      <c r="L3724">
        <v>2284.6610000000001</v>
      </c>
      <c r="M3724">
        <v>33.997999999999998</v>
      </c>
      <c r="N3724">
        <v>64.137</v>
      </c>
      <c r="O3724">
        <v>45.185000000000002</v>
      </c>
      <c r="P3724">
        <v>45.667999999999999</v>
      </c>
      <c r="Q3724">
        <v>23.388000000000002</v>
      </c>
      <c r="R3724">
        <v>2.5110000000000001</v>
      </c>
      <c r="S3724">
        <v>21.218881</v>
      </c>
      <c r="T3724">
        <v>8.1171999999999994E-2</v>
      </c>
      <c r="U3724">
        <v>3.2049999999999999E-3</v>
      </c>
      <c r="V3724">
        <v>-35.516395000000003</v>
      </c>
      <c r="W3724">
        <v>0</v>
      </c>
      <c r="X3724">
        <v>0</v>
      </c>
    </row>
    <row r="3725" spans="1:24" x14ac:dyDescent="0.25">
      <c r="A3725" s="49">
        <v>43906.631354166668</v>
      </c>
      <c r="B3725">
        <v>1584385750.5373199</v>
      </c>
      <c r="C3725">
        <v>2319.9976787567502</v>
      </c>
      <c r="D3725">
        <v>28.515000000000001</v>
      </c>
      <c r="E3725">
        <v>109.789</v>
      </c>
      <c r="F3725">
        <v>132.12799999999999</v>
      </c>
      <c r="G3725">
        <v>41.972999999999999</v>
      </c>
      <c r="H3725">
        <v>26.428000000000001</v>
      </c>
      <c r="I3725">
        <v>25.364000000000001</v>
      </c>
      <c r="J3725">
        <v>27.452999999999999</v>
      </c>
      <c r="K3725">
        <v>53.606999999999999</v>
      </c>
      <c r="L3725">
        <v>2284.6610000000001</v>
      </c>
      <c r="M3725">
        <v>34.015999999999998</v>
      </c>
      <c r="N3725">
        <v>64.233000000000004</v>
      </c>
      <c r="O3725">
        <v>42.598999999999997</v>
      </c>
      <c r="P3725">
        <v>45.643000000000001</v>
      </c>
      <c r="Q3725">
        <v>23.381</v>
      </c>
      <c r="R3725">
        <v>2.528</v>
      </c>
      <c r="S3725">
        <v>21.208995999999999</v>
      </c>
      <c r="T3725">
        <v>7.9934000000000005E-2</v>
      </c>
      <c r="U3725">
        <v>-1.9710000000000001E-3</v>
      </c>
      <c r="V3725">
        <v>-35.017763000000002</v>
      </c>
      <c r="W3725">
        <v>0</v>
      </c>
      <c r="X3725">
        <v>0</v>
      </c>
    </row>
    <row r="3726" spans="1:24" x14ac:dyDescent="0.25">
      <c r="A3726" s="49">
        <v>43906.631365740737</v>
      </c>
      <c r="B3726">
        <v>1584385751.5376699</v>
      </c>
      <c r="C3726">
        <v>2320.9976778030496</v>
      </c>
      <c r="D3726">
        <v>27.675000000000001</v>
      </c>
      <c r="E3726">
        <v>109.596</v>
      </c>
      <c r="F3726">
        <v>131.87899999999999</v>
      </c>
      <c r="G3726">
        <v>42.624000000000002</v>
      </c>
      <c r="H3726">
        <v>25.963999999999999</v>
      </c>
      <c r="I3726">
        <v>27.035</v>
      </c>
      <c r="J3726">
        <v>28.199000000000002</v>
      </c>
      <c r="K3726">
        <v>53.576000000000001</v>
      </c>
      <c r="L3726">
        <v>2284.6550000000002</v>
      </c>
      <c r="M3726">
        <v>33.817999999999998</v>
      </c>
      <c r="N3726">
        <v>64.328000000000003</v>
      </c>
      <c r="O3726">
        <v>38.411999999999999</v>
      </c>
      <c r="P3726">
        <v>45.628999999999998</v>
      </c>
      <c r="Q3726">
        <v>23.376000000000001</v>
      </c>
      <c r="R3726">
        <v>2.528</v>
      </c>
      <c r="S3726">
        <v>21.229410000000001</v>
      </c>
      <c r="T3726">
        <v>8.5555000000000006E-2</v>
      </c>
      <c r="U3726">
        <v>3.669E-3</v>
      </c>
      <c r="V3726">
        <v>-34.317667999999998</v>
      </c>
      <c r="W3726">
        <v>0</v>
      </c>
      <c r="X3726">
        <v>0</v>
      </c>
    </row>
    <row r="3727" spans="1:24" x14ac:dyDescent="0.25">
      <c r="A3727" s="49">
        <v>43906.631377314814</v>
      </c>
      <c r="B3727">
        <v>1584385752.5386801</v>
      </c>
      <c r="C3727">
        <v>2321.9976768493498</v>
      </c>
      <c r="D3727">
        <v>27.954000000000001</v>
      </c>
      <c r="E3727">
        <v>109.343</v>
      </c>
      <c r="F3727">
        <v>131.65199999999999</v>
      </c>
      <c r="G3727">
        <v>39.517000000000003</v>
      </c>
      <c r="H3727">
        <v>26.79</v>
      </c>
      <c r="I3727">
        <v>28.93</v>
      </c>
      <c r="J3727">
        <v>28.88</v>
      </c>
      <c r="K3727">
        <v>53.322000000000003</v>
      </c>
      <c r="L3727">
        <v>2284.66</v>
      </c>
      <c r="M3727">
        <v>34.067</v>
      </c>
      <c r="N3727">
        <v>64.387</v>
      </c>
      <c r="O3727">
        <v>36.587000000000003</v>
      </c>
      <c r="P3727">
        <v>45.627000000000002</v>
      </c>
      <c r="Q3727">
        <v>23.375</v>
      </c>
      <c r="R3727">
        <v>2.528</v>
      </c>
      <c r="S3727">
        <v>21.221057999999999</v>
      </c>
      <c r="T3727">
        <v>6.8003999999999995E-2</v>
      </c>
      <c r="U3727">
        <v>-4.81E-3</v>
      </c>
      <c r="V3727">
        <v>-33.506109000000002</v>
      </c>
      <c r="W3727">
        <v>0</v>
      </c>
      <c r="X3727">
        <v>0</v>
      </c>
    </row>
    <row r="3728" spans="1:24" x14ac:dyDescent="0.25">
      <c r="A3728" s="49">
        <v>43906.631388888891</v>
      </c>
      <c r="B3728">
        <v>1584385753.53813</v>
      </c>
      <c r="C3728">
        <v>2322.99767589565</v>
      </c>
      <c r="D3728">
        <v>28.268999999999998</v>
      </c>
      <c r="E3728">
        <v>109.03100000000001</v>
      </c>
      <c r="F3728">
        <v>131.422</v>
      </c>
      <c r="G3728">
        <v>33.110999999999997</v>
      </c>
      <c r="H3728">
        <v>26.515000000000001</v>
      </c>
      <c r="I3728">
        <v>29.4</v>
      </c>
      <c r="J3728">
        <v>29.434999999999999</v>
      </c>
      <c r="K3728">
        <v>53.24</v>
      </c>
      <c r="L3728">
        <v>2284.6640000000002</v>
      </c>
      <c r="M3728">
        <v>34.503</v>
      </c>
      <c r="N3728">
        <v>64.41</v>
      </c>
      <c r="O3728">
        <v>35.747999999999998</v>
      </c>
      <c r="P3728">
        <v>45.624000000000002</v>
      </c>
      <c r="Q3728">
        <v>23.375</v>
      </c>
      <c r="R3728">
        <v>2.528</v>
      </c>
      <c r="S3728">
        <v>21.229965</v>
      </c>
      <c r="T3728">
        <v>7.6398999999999995E-2</v>
      </c>
      <c r="U3728">
        <v>1.1770000000000001E-3</v>
      </c>
      <c r="V3728">
        <v>-32.938208000000003</v>
      </c>
      <c r="W3728">
        <v>0</v>
      </c>
      <c r="X3728">
        <v>0</v>
      </c>
    </row>
    <row r="3729" spans="1:24" x14ac:dyDescent="0.25">
      <c r="A3729" s="49">
        <v>43906.63140046296</v>
      </c>
      <c r="B3729">
        <v>1584385754.5376401</v>
      </c>
      <c r="C3729">
        <v>2323.9976749420503</v>
      </c>
      <c r="D3729">
        <v>28.533999999999999</v>
      </c>
      <c r="E3729">
        <v>108.71899999999999</v>
      </c>
      <c r="F3729">
        <v>131.21799999999999</v>
      </c>
      <c r="G3729">
        <v>38.526000000000003</v>
      </c>
      <c r="H3729">
        <v>27.420999999999999</v>
      </c>
      <c r="I3729">
        <v>28.728999999999999</v>
      </c>
      <c r="J3729">
        <v>29.991</v>
      </c>
      <c r="K3729">
        <v>53.540999999999997</v>
      </c>
      <c r="L3729">
        <v>2284.6550000000002</v>
      </c>
      <c r="M3729">
        <v>35.085999999999999</v>
      </c>
      <c r="N3729">
        <v>64.494</v>
      </c>
      <c r="O3729">
        <v>35.395000000000003</v>
      </c>
      <c r="P3729">
        <v>45.62</v>
      </c>
      <c r="Q3729">
        <v>23.373999999999999</v>
      </c>
      <c r="R3729">
        <v>2.528</v>
      </c>
      <c r="S3729">
        <v>21.220547</v>
      </c>
      <c r="T3729">
        <v>7.7159000000000005E-2</v>
      </c>
      <c r="U3729">
        <v>-2.7720000000000002E-3</v>
      </c>
      <c r="V3729">
        <v>-32.646537000000002</v>
      </c>
      <c r="W3729">
        <v>0</v>
      </c>
      <c r="X3729">
        <v>0</v>
      </c>
    </row>
    <row r="3730" spans="1:24" x14ac:dyDescent="0.25">
      <c r="A3730" s="49">
        <v>43906.631412037037</v>
      </c>
      <c r="B3730">
        <v>1584385755.5369</v>
      </c>
      <c r="C3730">
        <v>2324.9976739883496</v>
      </c>
      <c r="D3730">
        <v>28.776</v>
      </c>
      <c r="E3730">
        <v>108.46</v>
      </c>
      <c r="F3730">
        <v>131.01</v>
      </c>
      <c r="G3730">
        <v>42.003999999999998</v>
      </c>
      <c r="H3730">
        <v>34.442999999999998</v>
      </c>
      <c r="I3730">
        <v>28.401</v>
      </c>
      <c r="J3730">
        <v>30.626999999999999</v>
      </c>
      <c r="K3730">
        <v>54.970999999999997</v>
      </c>
      <c r="L3730">
        <v>2284.6619999999998</v>
      </c>
      <c r="M3730">
        <v>34.326000000000001</v>
      </c>
      <c r="N3730">
        <v>64.552999999999997</v>
      </c>
      <c r="O3730">
        <v>35.15</v>
      </c>
      <c r="P3730">
        <v>45.609000000000002</v>
      </c>
      <c r="Q3730">
        <v>23.388000000000002</v>
      </c>
      <c r="R3730">
        <v>2.5230000000000001</v>
      </c>
      <c r="S3730">
        <v>21.220103000000002</v>
      </c>
      <c r="T3730">
        <v>7.5533000000000003E-2</v>
      </c>
      <c r="U3730">
        <v>-4.0639999999999999E-3</v>
      </c>
      <c r="V3730">
        <v>-33.055594999999997</v>
      </c>
      <c r="W3730">
        <v>0</v>
      </c>
      <c r="X3730">
        <v>0</v>
      </c>
    </row>
    <row r="3731" spans="1:24" x14ac:dyDescent="0.25">
      <c r="A3731" s="49">
        <v>43906.631423611114</v>
      </c>
      <c r="B3731">
        <v>1584385756.5385599</v>
      </c>
      <c r="C3731">
        <v>2325.9976730346498</v>
      </c>
      <c r="D3731">
        <v>29.015999999999998</v>
      </c>
      <c r="E3731">
        <v>108.152</v>
      </c>
      <c r="F3731">
        <v>130.732</v>
      </c>
      <c r="G3731">
        <v>47.112000000000002</v>
      </c>
      <c r="H3731">
        <v>36.302999999999997</v>
      </c>
      <c r="I3731">
        <v>28.332999999999998</v>
      </c>
      <c r="J3731">
        <v>31.003</v>
      </c>
      <c r="K3731">
        <v>56.356000000000002</v>
      </c>
      <c r="L3731">
        <v>2284.6660000000002</v>
      </c>
      <c r="M3731">
        <v>35.963000000000001</v>
      </c>
      <c r="N3731">
        <v>64.653999999999996</v>
      </c>
      <c r="O3731">
        <v>35.107999999999997</v>
      </c>
      <c r="P3731">
        <v>45.600999999999999</v>
      </c>
      <c r="Q3731">
        <v>23.393000000000001</v>
      </c>
      <c r="R3731">
        <v>2.4340000000000002</v>
      </c>
      <c r="S3731">
        <v>21.220991000000001</v>
      </c>
      <c r="T3731">
        <v>7.4190000000000006E-2</v>
      </c>
      <c r="U3731">
        <v>-7.4209999999999996E-3</v>
      </c>
      <c r="V3731">
        <v>-33.812902999999999</v>
      </c>
      <c r="W3731">
        <v>0</v>
      </c>
      <c r="X3731">
        <v>0</v>
      </c>
    </row>
    <row r="3732" spans="1:24" x14ac:dyDescent="0.25">
      <c r="A3732" s="49">
        <v>43906.631435185183</v>
      </c>
      <c r="B3732">
        <v>1584385757.53844</v>
      </c>
      <c r="C3732">
        <v>2326.9976716041501</v>
      </c>
      <c r="D3732">
        <v>29.253</v>
      </c>
      <c r="E3732">
        <v>107.81399999999999</v>
      </c>
      <c r="F3732">
        <v>130.48400000000001</v>
      </c>
      <c r="G3732">
        <v>45.054000000000002</v>
      </c>
      <c r="H3732">
        <v>33.536000000000001</v>
      </c>
      <c r="I3732">
        <v>28.922999999999998</v>
      </c>
      <c r="J3732">
        <v>31.376000000000001</v>
      </c>
      <c r="K3732">
        <v>55.886000000000003</v>
      </c>
      <c r="L3732">
        <v>2284.6709999999998</v>
      </c>
      <c r="M3732">
        <v>38.295000000000002</v>
      </c>
      <c r="N3732">
        <v>64.498000000000005</v>
      </c>
      <c r="O3732">
        <v>35.408000000000001</v>
      </c>
      <c r="P3732">
        <v>45.581000000000003</v>
      </c>
      <c r="Q3732">
        <v>23.396000000000001</v>
      </c>
      <c r="R3732">
        <v>2.327</v>
      </c>
      <c r="S3732">
        <v>21.225967000000001</v>
      </c>
      <c r="T3732">
        <v>7.5426999999999994E-2</v>
      </c>
      <c r="U3732">
        <v>8.3100000000000003E-4</v>
      </c>
      <c r="V3732">
        <v>-34.604368999999998</v>
      </c>
      <c r="W3732">
        <v>0</v>
      </c>
      <c r="X3732">
        <v>0</v>
      </c>
    </row>
    <row r="3733" spans="1:24" x14ac:dyDescent="0.25">
      <c r="A3733" s="49">
        <v>43906.63144675926</v>
      </c>
      <c r="B3733">
        <v>1584385758.5388601</v>
      </c>
      <c r="C3733">
        <v>2327.9976706504503</v>
      </c>
      <c r="D3733">
        <v>29.538</v>
      </c>
      <c r="E3733">
        <v>107.479</v>
      </c>
      <c r="F3733">
        <v>130.21199999999999</v>
      </c>
      <c r="G3733">
        <v>44.226999999999997</v>
      </c>
      <c r="H3733">
        <v>33.720999999999997</v>
      </c>
      <c r="I3733">
        <v>30.068000000000001</v>
      </c>
      <c r="J3733">
        <v>31.748999999999999</v>
      </c>
      <c r="K3733">
        <v>54.470999999999997</v>
      </c>
      <c r="L3733">
        <v>2284.6680000000001</v>
      </c>
      <c r="M3733">
        <v>36.996000000000002</v>
      </c>
      <c r="N3733">
        <v>64.173000000000002</v>
      </c>
      <c r="O3733">
        <v>35.9</v>
      </c>
      <c r="P3733">
        <v>45.558</v>
      </c>
      <c r="Q3733">
        <v>23.391999999999999</v>
      </c>
      <c r="R3733">
        <v>2.2410000000000001</v>
      </c>
      <c r="S3733">
        <v>21.221057999999999</v>
      </c>
      <c r="T3733">
        <v>6.8887000000000004E-2</v>
      </c>
      <c r="U3733">
        <v>-3.1719999999999999E-3</v>
      </c>
      <c r="V3733">
        <v>-35.281725999999999</v>
      </c>
      <c r="W3733">
        <v>0</v>
      </c>
      <c r="X3733">
        <v>0</v>
      </c>
    </row>
    <row r="3734" spans="1:24" x14ac:dyDescent="0.25">
      <c r="A3734" s="49">
        <v>43906.631458333337</v>
      </c>
      <c r="B3734">
        <v>1584385759.5369501</v>
      </c>
      <c r="C3734">
        <v>2328.9976696968497</v>
      </c>
      <c r="D3734">
        <v>29.843</v>
      </c>
      <c r="E3734">
        <v>107.175</v>
      </c>
      <c r="F3734">
        <v>129.86099999999999</v>
      </c>
      <c r="G3734">
        <v>45.082999999999998</v>
      </c>
      <c r="H3734">
        <v>34.572000000000003</v>
      </c>
      <c r="I3734">
        <v>29.559000000000001</v>
      </c>
      <c r="J3734">
        <v>31.55</v>
      </c>
      <c r="K3734">
        <v>52.731000000000002</v>
      </c>
      <c r="L3734">
        <v>2284.6669999999999</v>
      </c>
      <c r="M3734">
        <v>36.942999999999998</v>
      </c>
      <c r="N3734">
        <v>63.936</v>
      </c>
      <c r="O3734">
        <v>36.368000000000002</v>
      </c>
      <c r="P3734">
        <v>45.539000000000001</v>
      </c>
      <c r="Q3734">
        <v>23.382999999999999</v>
      </c>
      <c r="R3734">
        <v>2.1659999999999999</v>
      </c>
      <c r="S3734">
        <v>21.231919999999999</v>
      </c>
      <c r="T3734">
        <v>7.7849000000000002E-2</v>
      </c>
      <c r="U3734">
        <v>-2.9719999999999998E-3</v>
      </c>
      <c r="V3734">
        <v>-35.800134</v>
      </c>
      <c r="W3734">
        <v>0</v>
      </c>
      <c r="X3734">
        <v>0</v>
      </c>
    </row>
    <row r="3735" spans="1:24" x14ac:dyDescent="0.25">
      <c r="A3735" s="49">
        <v>43906.631469907406</v>
      </c>
      <c r="B3735">
        <v>1584385760.5371001</v>
      </c>
      <c r="C3735">
        <v>2329.9976687431499</v>
      </c>
      <c r="D3735">
        <v>29.998000000000001</v>
      </c>
      <c r="E3735">
        <v>106.84699999999999</v>
      </c>
      <c r="F3735">
        <v>129.56200000000001</v>
      </c>
      <c r="G3735">
        <v>45.484000000000002</v>
      </c>
      <c r="H3735">
        <v>35.262</v>
      </c>
      <c r="I3735">
        <v>28.783000000000001</v>
      </c>
      <c r="J3735">
        <v>29.716999999999999</v>
      </c>
      <c r="K3735">
        <v>51.926000000000002</v>
      </c>
      <c r="L3735">
        <v>2284.6640000000002</v>
      </c>
      <c r="M3735">
        <v>36.927999999999997</v>
      </c>
      <c r="N3735">
        <v>64.001000000000005</v>
      </c>
      <c r="O3735">
        <v>36.722000000000001</v>
      </c>
      <c r="P3735">
        <v>45.530999999999999</v>
      </c>
      <c r="Q3735">
        <v>23.382000000000001</v>
      </c>
      <c r="R3735">
        <v>2.093</v>
      </c>
      <c r="S3735">
        <v>21.244313999999999</v>
      </c>
      <c r="T3735">
        <v>8.3735000000000004E-2</v>
      </c>
      <c r="U3735">
        <v>7.2449999999999997E-3</v>
      </c>
      <c r="V3735">
        <v>-36.378399000000002</v>
      </c>
      <c r="W3735">
        <v>0</v>
      </c>
      <c r="X3735">
        <v>0</v>
      </c>
    </row>
    <row r="3736" spans="1:24" x14ac:dyDescent="0.25">
      <c r="A3736" s="49">
        <v>43906.631481481483</v>
      </c>
      <c r="B3736">
        <v>1584385761.5383101</v>
      </c>
      <c r="C3736">
        <v>2330.9976677894501</v>
      </c>
      <c r="D3736">
        <v>30.155000000000001</v>
      </c>
      <c r="E3736">
        <v>106.52500000000001</v>
      </c>
      <c r="F3736">
        <v>129.30500000000001</v>
      </c>
      <c r="G3736">
        <v>45.777999999999999</v>
      </c>
      <c r="H3736">
        <v>35.779000000000003</v>
      </c>
      <c r="I3736">
        <v>28.033000000000001</v>
      </c>
      <c r="J3736">
        <v>28.082000000000001</v>
      </c>
      <c r="K3736">
        <v>52.639000000000003</v>
      </c>
      <c r="L3736">
        <v>2284.665</v>
      </c>
      <c r="M3736">
        <v>36.981000000000002</v>
      </c>
      <c r="N3736">
        <v>64.114999999999995</v>
      </c>
      <c r="O3736">
        <v>37.039000000000001</v>
      </c>
      <c r="P3736">
        <v>45.531999999999996</v>
      </c>
      <c r="Q3736">
        <v>23.388000000000002</v>
      </c>
      <c r="R3736">
        <v>2.2770000000000001</v>
      </c>
      <c r="S3736">
        <v>21.251266999999999</v>
      </c>
      <c r="T3736">
        <v>8.4741999999999998E-2</v>
      </c>
      <c r="U3736">
        <v>3.1199999999999999E-4</v>
      </c>
      <c r="V3736">
        <v>-35.693956</v>
      </c>
      <c r="W3736">
        <v>0</v>
      </c>
      <c r="X3736">
        <v>0</v>
      </c>
    </row>
    <row r="3737" spans="1:24" x14ac:dyDescent="0.25">
      <c r="A3737" s="49">
        <v>43906.631493055553</v>
      </c>
      <c r="B3737">
        <v>1584385762.5375199</v>
      </c>
      <c r="C3737">
        <v>2331.9976668357494</v>
      </c>
      <c r="D3737">
        <v>30.31</v>
      </c>
      <c r="E3737">
        <v>106.238</v>
      </c>
      <c r="F3737">
        <v>128.93600000000001</v>
      </c>
      <c r="G3737">
        <v>45.677</v>
      </c>
      <c r="H3737">
        <v>36.128999999999998</v>
      </c>
      <c r="I3737">
        <v>28.007000000000001</v>
      </c>
      <c r="J3737">
        <v>27.452999999999999</v>
      </c>
      <c r="K3737">
        <v>53.302</v>
      </c>
      <c r="L3737">
        <v>2284.6640000000002</v>
      </c>
      <c r="M3737">
        <v>37.054000000000002</v>
      </c>
      <c r="N3737">
        <v>64.322000000000003</v>
      </c>
      <c r="O3737">
        <v>37.283999999999999</v>
      </c>
      <c r="P3737">
        <v>45.512999999999998</v>
      </c>
      <c r="Q3737">
        <v>23.388999999999999</v>
      </c>
      <c r="R3737">
        <v>2.4340000000000002</v>
      </c>
      <c r="S3737">
        <v>21.216393</v>
      </c>
      <c r="T3737">
        <v>6.9347000000000006E-2</v>
      </c>
      <c r="U3737">
        <v>-9.3950000000000006E-3</v>
      </c>
      <c r="V3737">
        <v>-36.525925999999998</v>
      </c>
      <c r="W3737">
        <v>0</v>
      </c>
      <c r="X3737">
        <v>0</v>
      </c>
    </row>
    <row r="3738" spans="1:24" x14ac:dyDescent="0.25">
      <c r="A3738" s="49">
        <v>43906.631504629629</v>
      </c>
      <c r="B3738">
        <v>1584385763.5381501</v>
      </c>
      <c r="C3738">
        <v>2332.9976658821497</v>
      </c>
      <c r="D3738">
        <v>30.498999999999999</v>
      </c>
      <c r="E3738">
        <v>105.869</v>
      </c>
      <c r="F3738">
        <v>128.505</v>
      </c>
      <c r="G3738">
        <v>45.26</v>
      </c>
      <c r="H3738">
        <v>36.14</v>
      </c>
      <c r="I3738">
        <v>29.594999999999999</v>
      </c>
      <c r="J3738">
        <v>27.044</v>
      </c>
      <c r="K3738">
        <v>53.043999999999997</v>
      </c>
      <c r="L3738">
        <v>2284.6770000000001</v>
      </c>
      <c r="M3738">
        <v>37.307000000000002</v>
      </c>
      <c r="N3738">
        <v>64.516000000000005</v>
      </c>
      <c r="O3738">
        <v>37.564</v>
      </c>
      <c r="P3738">
        <v>45.496000000000002</v>
      </c>
      <c r="Q3738">
        <v>23.396999999999998</v>
      </c>
      <c r="R3738">
        <v>2.524</v>
      </c>
      <c r="S3738">
        <v>21.221346</v>
      </c>
      <c r="T3738">
        <v>6.9417999999999994E-2</v>
      </c>
      <c r="U3738">
        <v>-5.6099999999999998E-4</v>
      </c>
      <c r="V3738">
        <v>-36.774343000000002</v>
      </c>
      <c r="W3738">
        <v>0</v>
      </c>
      <c r="X3738">
        <v>0</v>
      </c>
    </row>
    <row r="3739" spans="1:24" x14ac:dyDescent="0.25">
      <c r="A3739" s="49">
        <v>43906.631516203706</v>
      </c>
      <c r="B3739">
        <v>1584385764.5379601</v>
      </c>
      <c r="C3739">
        <v>2333.9976649284499</v>
      </c>
      <c r="D3739">
        <v>30.736000000000001</v>
      </c>
      <c r="E3739">
        <v>105.544</v>
      </c>
      <c r="F3739">
        <v>128.161</v>
      </c>
      <c r="G3739">
        <v>45.103000000000002</v>
      </c>
      <c r="H3739">
        <v>35.860999999999997</v>
      </c>
      <c r="I3739">
        <v>32.645000000000003</v>
      </c>
      <c r="J3739">
        <v>26.652000000000001</v>
      </c>
      <c r="K3739">
        <v>53.036000000000001</v>
      </c>
      <c r="L3739">
        <v>2284.6759999999999</v>
      </c>
      <c r="M3739">
        <v>37.659999999999997</v>
      </c>
      <c r="N3739">
        <v>64.632000000000005</v>
      </c>
      <c r="O3739">
        <v>37.878</v>
      </c>
      <c r="P3739">
        <v>45.485999999999997</v>
      </c>
      <c r="Q3739">
        <v>23.393999999999998</v>
      </c>
      <c r="R3739">
        <v>2.5289999999999999</v>
      </c>
      <c r="S3739">
        <v>21.223123000000001</v>
      </c>
      <c r="T3739">
        <v>7.7441999999999997E-2</v>
      </c>
      <c r="U3739">
        <v>-2.526E-3</v>
      </c>
      <c r="V3739">
        <v>-36.964067</v>
      </c>
      <c r="W3739">
        <v>0</v>
      </c>
      <c r="X3739">
        <v>0</v>
      </c>
    </row>
    <row r="3740" spans="1:24" x14ac:dyDescent="0.25">
      <c r="A3740" s="49">
        <v>43906.631527777776</v>
      </c>
      <c r="B3740">
        <v>1584385765.5371201</v>
      </c>
      <c r="C3740">
        <v>2334.9976639747501</v>
      </c>
      <c r="D3740">
        <v>31.042999999999999</v>
      </c>
      <c r="E3740">
        <v>105.28</v>
      </c>
      <c r="F3740">
        <v>127.852</v>
      </c>
      <c r="G3740">
        <v>45.063000000000002</v>
      </c>
      <c r="H3740">
        <v>35.784999999999997</v>
      </c>
      <c r="I3740">
        <v>35.149000000000001</v>
      </c>
      <c r="J3740">
        <v>27.649000000000001</v>
      </c>
      <c r="K3740">
        <v>51.951999999999998</v>
      </c>
      <c r="L3740">
        <v>2284.6680000000001</v>
      </c>
      <c r="M3740">
        <v>37.917999999999999</v>
      </c>
      <c r="N3740">
        <v>64.674000000000007</v>
      </c>
      <c r="O3740">
        <v>38.119</v>
      </c>
      <c r="P3740">
        <v>45.470999999999997</v>
      </c>
      <c r="Q3740">
        <v>23.391999999999999</v>
      </c>
      <c r="R3740">
        <v>2.5289999999999999</v>
      </c>
      <c r="S3740">
        <v>21.228566000000001</v>
      </c>
      <c r="T3740">
        <v>7.1891999999999998E-2</v>
      </c>
      <c r="U3740">
        <v>-7.1110000000000001E-3</v>
      </c>
      <c r="V3740">
        <v>-36.655158</v>
      </c>
      <c r="W3740">
        <v>0</v>
      </c>
      <c r="X3740">
        <v>0</v>
      </c>
    </row>
    <row r="3741" spans="1:24" x14ac:dyDescent="0.25">
      <c r="A3741" s="49">
        <v>43906.631539351853</v>
      </c>
      <c r="B3741">
        <v>1584385766.53741</v>
      </c>
      <c r="C3741">
        <v>2335.9976630210494</v>
      </c>
      <c r="D3741">
        <v>31.370999999999999</v>
      </c>
      <c r="E3741">
        <v>105.04900000000001</v>
      </c>
      <c r="F3741">
        <v>127.551</v>
      </c>
      <c r="G3741">
        <v>45.011000000000003</v>
      </c>
      <c r="H3741">
        <v>35.966000000000001</v>
      </c>
      <c r="I3741">
        <v>34.976999999999997</v>
      </c>
      <c r="J3741">
        <v>29.053000000000001</v>
      </c>
      <c r="K3741">
        <v>52.363</v>
      </c>
      <c r="L3741">
        <v>2284.663</v>
      </c>
      <c r="M3741">
        <v>36.987000000000002</v>
      </c>
      <c r="N3741">
        <v>64.516000000000005</v>
      </c>
      <c r="O3741">
        <v>38.344999999999999</v>
      </c>
      <c r="P3741">
        <v>45.456000000000003</v>
      </c>
      <c r="Q3741">
        <v>23.390999999999998</v>
      </c>
      <c r="R3741">
        <v>2.5289999999999999</v>
      </c>
      <c r="S3741">
        <v>21.232275000000001</v>
      </c>
      <c r="T3741">
        <v>7.4243000000000003E-2</v>
      </c>
      <c r="U3741">
        <v>-5.7010000000000003E-3</v>
      </c>
      <c r="V3741">
        <v>-36.889087000000004</v>
      </c>
      <c r="W3741">
        <v>0</v>
      </c>
      <c r="X3741">
        <v>0</v>
      </c>
    </row>
    <row r="3742" spans="1:24" x14ac:dyDescent="0.25">
      <c r="A3742" s="49">
        <v>43906.631550925929</v>
      </c>
      <c r="B3742">
        <v>1584385767.53824</v>
      </c>
      <c r="C3742">
        <v>2336.9976615905498</v>
      </c>
      <c r="D3742">
        <v>31.670999999999999</v>
      </c>
      <c r="E3742">
        <v>104.739</v>
      </c>
      <c r="F3742">
        <v>127.2</v>
      </c>
      <c r="G3742">
        <v>44.722999999999999</v>
      </c>
      <c r="H3742">
        <v>35.658999999999999</v>
      </c>
      <c r="I3742">
        <v>33.688000000000002</v>
      </c>
      <c r="J3742">
        <v>29.835999999999999</v>
      </c>
      <c r="K3742">
        <v>53.182000000000002</v>
      </c>
      <c r="L3742">
        <v>2284.6729999999998</v>
      </c>
      <c r="M3742">
        <v>37.642000000000003</v>
      </c>
      <c r="N3742">
        <v>64.567999999999998</v>
      </c>
      <c r="O3742">
        <v>38.591000000000001</v>
      </c>
      <c r="P3742">
        <v>45.445999999999998</v>
      </c>
      <c r="Q3742">
        <v>23.385999999999999</v>
      </c>
      <c r="R3742">
        <v>2.528</v>
      </c>
      <c r="S3742">
        <v>21.243670000000002</v>
      </c>
      <c r="T3742">
        <v>8.3098000000000005E-2</v>
      </c>
      <c r="U3742">
        <v>6.2529999999999999E-3</v>
      </c>
      <c r="V3742">
        <v>-37.024346999999999</v>
      </c>
      <c r="W3742">
        <v>0</v>
      </c>
      <c r="X3742">
        <v>0</v>
      </c>
    </row>
    <row r="3743" spans="1:24" x14ac:dyDescent="0.25">
      <c r="A3743" s="49">
        <v>43906.631562499999</v>
      </c>
      <c r="B3743">
        <v>1584385768.53848</v>
      </c>
      <c r="C3743">
        <v>2337.9976606369501</v>
      </c>
      <c r="D3743">
        <v>31.878</v>
      </c>
      <c r="E3743">
        <v>104.416</v>
      </c>
      <c r="F3743">
        <v>126.855</v>
      </c>
      <c r="G3743">
        <v>44.725999999999999</v>
      </c>
      <c r="H3743">
        <v>35.640999999999998</v>
      </c>
      <c r="I3743">
        <v>32.89</v>
      </c>
      <c r="J3743">
        <v>30.498000000000001</v>
      </c>
      <c r="K3743">
        <v>52.960999999999999</v>
      </c>
      <c r="L3743">
        <v>2284.6619999999998</v>
      </c>
      <c r="M3743">
        <v>36.527000000000001</v>
      </c>
      <c r="N3743">
        <v>64.611000000000004</v>
      </c>
      <c r="O3743">
        <v>38.731000000000002</v>
      </c>
      <c r="P3743">
        <v>45.432000000000002</v>
      </c>
      <c r="Q3743">
        <v>23.388999999999999</v>
      </c>
      <c r="R3743">
        <v>2.5289999999999999</v>
      </c>
      <c r="S3743">
        <v>21.234563000000001</v>
      </c>
      <c r="T3743">
        <v>7.6682E-2</v>
      </c>
      <c r="U3743">
        <v>-2.0170000000000001E-3</v>
      </c>
      <c r="V3743">
        <v>-37.276465000000002</v>
      </c>
      <c r="W3743">
        <v>0</v>
      </c>
      <c r="X3743">
        <v>0</v>
      </c>
    </row>
    <row r="3744" spans="1:24" x14ac:dyDescent="0.25">
      <c r="A3744" s="49">
        <v>43906.631574074076</v>
      </c>
      <c r="B3744">
        <v>1584385769.5371699</v>
      </c>
      <c r="C3744">
        <v>2338.9976596832503</v>
      </c>
      <c r="D3744">
        <v>32.057000000000002</v>
      </c>
      <c r="E3744">
        <v>104</v>
      </c>
      <c r="F3744">
        <v>126.54300000000001</v>
      </c>
      <c r="G3744">
        <v>37.299999999999997</v>
      </c>
      <c r="H3744">
        <v>36.151000000000003</v>
      </c>
      <c r="I3744">
        <v>30.882000000000001</v>
      </c>
      <c r="J3744">
        <v>29.704000000000001</v>
      </c>
      <c r="K3744">
        <v>53.389000000000003</v>
      </c>
      <c r="L3744">
        <v>2284.6619999999998</v>
      </c>
      <c r="M3744">
        <v>36.216999999999999</v>
      </c>
      <c r="N3744">
        <v>64.59</v>
      </c>
      <c r="O3744">
        <v>38.826000000000001</v>
      </c>
      <c r="P3744">
        <v>45.427</v>
      </c>
      <c r="Q3744">
        <v>23.385000000000002</v>
      </c>
      <c r="R3744">
        <v>2.528</v>
      </c>
      <c r="S3744">
        <v>21.234963</v>
      </c>
      <c r="T3744">
        <v>7.8308000000000003E-2</v>
      </c>
      <c r="U3744">
        <v>2.405E-3</v>
      </c>
      <c r="V3744">
        <v>-36.883375999999998</v>
      </c>
      <c r="W3744">
        <v>0</v>
      </c>
      <c r="X3744">
        <v>0</v>
      </c>
    </row>
    <row r="3745" spans="1:24" x14ac:dyDescent="0.25">
      <c r="A3745" s="49">
        <v>43906.631585648145</v>
      </c>
      <c r="B3745">
        <v>1584385770.5385399</v>
      </c>
      <c r="C3745">
        <v>2339.9976587295496</v>
      </c>
      <c r="D3745">
        <v>32.200000000000003</v>
      </c>
      <c r="E3745">
        <v>103.64400000000001</v>
      </c>
      <c r="F3745">
        <v>126.223</v>
      </c>
      <c r="G3745">
        <v>34.886000000000003</v>
      </c>
      <c r="H3745">
        <v>36.500999999999998</v>
      </c>
      <c r="I3745">
        <v>31.111000000000001</v>
      </c>
      <c r="J3745">
        <v>29.433</v>
      </c>
      <c r="K3745">
        <v>53.780999999999999</v>
      </c>
      <c r="L3745">
        <v>2284.6669999999999</v>
      </c>
      <c r="M3745">
        <v>37.183</v>
      </c>
      <c r="N3745">
        <v>64.501999999999995</v>
      </c>
      <c r="O3745">
        <v>39.051000000000002</v>
      </c>
      <c r="P3745">
        <v>45.423000000000002</v>
      </c>
      <c r="Q3745">
        <v>23.379000000000001</v>
      </c>
      <c r="R3745">
        <v>2.5</v>
      </c>
      <c r="S3745">
        <v>21.225456000000001</v>
      </c>
      <c r="T3745">
        <v>7.6046000000000002E-2</v>
      </c>
      <c r="U3745">
        <v>-2.7899999999999999E-3</v>
      </c>
      <c r="V3745">
        <v>-36.883375999999998</v>
      </c>
      <c r="W3745">
        <v>0</v>
      </c>
      <c r="X3745">
        <v>0</v>
      </c>
    </row>
    <row r="3746" spans="1:24" x14ac:dyDescent="0.25">
      <c r="A3746" s="49">
        <v>43906.631597222222</v>
      </c>
      <c r="B3746">
        <v>1584385771.53825</v>
      </c>
      <c r="C3746">
        <v>2340.9976577758498</v>
      </c>
      <c r="D3746">
        <v>32.368000000000002</v>
      </c>
      <c r="E3746">
        <v>103.267</v>
      </c>
      <c r="F3746">
        <v>125.77800000000001</v>
      </c>
      <c r="G3746">
        <v>37.716000000000001</v>
      </c>
      <c r="H3746">
        <v>36.331000000000003</v>
      </c>
      <c r="I3746">
        <v>32.247</v>
      </c>
      <c r="J3746">
        <v>29.696999999999999</v>
      </c>
      <c r="K3746">
        <v>53.488</v>
      </c>
      <c r="L3746">
        <v>2284.6579999999999</v>
      </c>
      <c r="M3746">
        <v>37.314</v>
      </c>
      <c r="N3746">
        <v>64.180000000000007</v>
      </c>
      <c r="O3746">
        <v>39.265000000000001</v>
      </c>
      <c r="P3746">
        <v>45.415999999999997</v>
      </c>
      <c r="Q3746">
        <v>23.364999999999998</v>
      </c>
      <c r="R3746">
        <v>2.4009999999999998</v>
      </c>
      <c r="S3746">
        <v>21.229475999999998</v>
      </c>
      <c r="T3746">
        <v>8.1278000000000003E-2</v>
      </c>
      <c r="U3746">
        <v>2.405E-3</v>
      </c>
      <c r="V3746">
        <v>-36.780900000000003</v>
      </c>
      <c r="W3746">
        <v>0</v>
      </c>
      <c r="X3746">
        <v>0</v>
      </c>
    </row>
    <row r="3747" spans="1:24" x14ac:dyDescent="0.25">
      <c r="A3747" s="49">
        <v>43906.631608796299</v>
      </c>
      <c r="B3747">
        <v>1584385772.5390401</v>
      </c>
      <c r="C3747">
        <v>2341.9976568222501</v>
      </c>
      <c r="D3747">
        <v>32.600999999999999</v>
      </c>
      <c r="E3747">
        <v>102.813</v>
      </c>
      <c r="F3747">
        <v>125.301</v>
      </c>
      <c r="G3747">
        <v>40.393000000000001</v>
      </c>
      <c r="H3747">
        <v>36.539000000000001</v>
      </c>
      <c r="I3747">
        <v>30.995999999999999</v>
      </c>
      <c r="J3747">
        <v>28.184999999999999</v>
      </c>
      <c r="K3747">
        <v>53.896000000000001</v>
      </c>
      <c r="L3747">
        <v>2284.6689999999999</v>
      </c>
      <c r="M3747">
        <v>36.677999999999997</v>
      </c>
      <c r="N3747">
        <v>63.545000000000002</v>
      </c>
      <c r="O3747">
        <v>39.363999999999997</v>
      </c>
      <c r="P3747">
        <v>45.414999999999999</v>
      </c>
      <c r="Q3747">
        <v>23.356999999999999</v>
      </c>
      <c r="R3747">
        <v>2.3199999999999998</v>
      </c>
      <c r="S3747">
        <v>21.229143000000001</v>
      </c>
      <c r="T3747">
        <v>8.6386000000000004E-2</v>
      </c>
      <c r="U3747">
        <v>3.5239999999999998E-3</v>
      </c>
      <c r="V3747">
        <v>-36.560930999999997</v>
      </c>
      <c r="W3747">
        <v>0</v>
      </c>
      <c r="X3747">
        <v>0</v>
      </c>
    </row>
    <row r="3748" spans="1:24" x14ac:dyDescent="0.25">
      <c r="A3748" s="49">
        <v>43906.631620370368</v>
      </c>
      <c r="B3748">
        <v>1584385773.53737</v>
      </c>
      <c r="C3748">
        <v>2342.9976558685503</v>
      </c>
      <c r="D3748">
        <v>32.600999999999999</v>
      </c>
      <c r="E3748">
        <v>102.31699999999999</v>
      </c>
      <c r="F3748">
        <v>124.89</v>
      </c>
      <c r="G3748">
        <v>44.671999999999997</v>
      </c>
      <c r="H3748">
        <v>36.826000000000001</v>
      </c>
      <c r="I3748">
        <v>28.437000000000001</v>
      </c>
      <c r="J3748">
        <v>26.198</v>
      </c>
      <c r="K3748">
        <v>53.454000000000001</v>
      </c>
      <c r="L3748">
        <v>2284.663</v>
      </c>
      <c r="M3748">
        <v>36.000999999999998</v>
      </c>
      <c r="N3748">
        <v>62.951999999999998</v>
      </c>
      <c r="O3748">
        <v>39.322000000000003</v>
      </c>
      <c r="P3748">
        <v>45.418999999999997</v>
      </c>
      <c r="Q3748">
        <v>23.338999999999999</v>
      </c>
      <c r="R3748">
        <v>2.2530000000000001</v>
      </c>
      <c r="S3748">
        <v>21.232607999999999</v>
      </c>
      <c r="T3748">
        <v>7.5179999999999997E-2</v>
      </c>
      <c r="U3748">
        <v>-1.1609999999999999E-3</v>
      </c>
      <c r="V3748">
        <v>-35.912551000000001</v>
      </c>
      <c r="W3748">
        <v>0</v>
      </c>
      <c r="X3748">
        <v>0</v>
      </c>
    </row>
    <row r="3749" spans="1:24" x14ac:dyDescent="0.25">
      <c r="A3749" s="49">
        <v>43906.631631944445</v>
      </c>
      <c r="B3749">
        <v>1584385774.539</v>
      </c>
      <c r="C3749">
        <v>2343.9976549148496</v>
      </c>
      <c r="D3749">
        <v>32.585000000000001</v>
      </c>
      <c r="E3749">
        <v>101.90300000000001</v>
      </c>
      <c r="F3749">
        <v>124.542</v>
      </c>
      <c r="G3749">
        <v>44.704000000000001</v>
      </c>
      <c r="H3749">
        <v>36.691000000000003</v>
      </c>
      <c r="I3749">
        <v>27.972000000000001</v>
      </c>
      <c r="J3749">
        <v>25.632999999999999</v>
      </c>
      <c r="K3749">
        <v>53.634</v>
      </c>
      <c r="L3749">
        <v>2284.6619999999998</v>
      </c>
      <c r="M3749">
        <v>36.658000000000001</v>
      </c>
      <c r="N3749">
        <v>62.526000000000003</v>
      </c>
      <c r="O3749">
        <v>39.277000000000001</v>
      </c>
      <c r="P3749">
        <v>45.436999999999998</v>
      </c>
      <c r="Q3749">
        <v>23.334</v>
      </c>
      <c r="R3749">
        <v>2.2010000000000001</v>
      </c>
      <c r="S3749">
        <v>21.241405</v>
      </c>
      <c r="T3749">
        <v>8.2586000000000007E-2</v>
      </c>
      <c r="U3749">
        <v>4.679E-3</v>
      </c>
      <c r="V3749">
        <v>-35.976002999999999</v>
      </c>
      <c r="W3749">
        <v>0</v>
      </c>
      <c r="X3749">
        <v>0</v>
      </c>
    </row>
    <row r="3750" spans="1:24" x14ac:dyDescent="0.25">
      <c r="A3750" s="49">
        <v>43906.631643518522</v>
      </c>
      <c r="B3750">
        <v>1584385775.53795</v>
      </c>
      <c r="C3750">
        <v>2344.9976539611498</v>
      </c>
      <c r="D3750">
        <v>32.578000000000003</v>
      </c>
      <c r="E3750">
        <v>101.226</v>
      </c>
      <c r="F3750">
        <v>124.19499999999999</v>
      </c>
      <c r="G3750">
        <v>44.209000000000003</v>
      </c>
      <c r="H3750">
        <v>36.183999999999997</v>
      </c>
      <c r="I3750">
        <v>28.702999999999999</v>
      </c>
      <c r="J3750">
        <v>24.760999999999999</v>
      </c>
      <c r="K3750">
        <v>53.076999999999998</v>
      </c>
      <c r="L3750">
        <v>2284.6579999999999</v>
      </c>
      <c r="M3750">
        <v>36.423000000000002</v>
      </c>
      <c r="N3750">
        <v>62.219000000000001</v>
      </c>
      <c r="O3750">
        <v>39.357999999999997</v>
      </c>
      <c r="P3750">
        <v>45.47</v>
      </c>
      <c r="Q3750">
        <v>23.308</v>
      </c>
      <c r="R3750">
        <v>2.1520000000000001</v>
      </c>
      <c r="S3750">
        <v>21.228031999999999</v>
      </c>
      <c r="T3750">
        <v>8.3204E-2</v>
      </c>
      <c r="U3750">
        <v>-2.026E-3</v>
      </c>
      <c r="V3750">
        <v>-35.803305999999999</v>
      </c>
      <c r="W3750">
        <v>0</v>
      </c>
      <c r="X3750">
        <v>0</v>
      </c>
    </row>
    <row r="3751" spans="1:24" x14ac:dyDescent="0.25">
      <c r="A3751" s="49">
        <v>43906.631655092591</v>
      </c>
      <c r="B3751">
        <v>1584385776.53912</v>
      </c>
      <c r="C3751">
        <v>2345.9976530075501</v>
      </c>
      <c r="D3751">
        <v>32.634999999999998</v>
      </c>
      <c r="E3751">
        <v>100.535</v>
      </c>
      <c r="F3751">
        <v>123.816</v>
      </c>
      <c r="G3751">
        <v>44.252000000000002</v>
      </c>
      <c r="H3751">
        <v>36.085999999999999</v>
      </c>
      <c r="I3751">
        <v>29.370999999999999</v>
      </c>
      <c r="J3751">
        <v>24.632999999999999</v>
      </c>
      <c r="K3751">
        <v>51.978999999999999</v>
      </c>
      <c r="L3751">
        <v>2284.6640000000002</v>
      </c>
      <c r="M3751">
        <v>35.768000000000001</v>
      </c>
      <c r="N3751">
        <v>62.070999999999998</v>
      </c>
      <c r="O3751">
        <v>39.485999999999997</v>
      </c>
      <c r="P3751">
        <v>45.503</v>
      </c>
      <c r="Q3751">
        <v>23.31</v>
      </c>
      <c r="R3751">
        <v>2.2000000000000002</v>
      </c>
      <c r="S3751">
        <v>21.230498000000001</v>
      </c>
      <c r="T3751">
        <v>8.0676999999999999E-2</v>
      </c>
      <c r="U3751">
        <v>1.3129999999999999E-3</v>
      </c>
      <c r="V3751">
        <v>-35.686658999999999</v>
      </c>
      <c r="W3751">
        <v>0</v>
      </c>
      <c r="X3751">
        <v>0</v>
      </c>
    </row>
    <row r="3752" spans="1:24" x14ac:dyDescent="0.25">
      <c r="A3752" s="49">
        <v>43906.631666666668</v>
      </c>
      <c r="B3752">
        <v>1584385777.5379801</v>
      </c>
      <c r="C3752">
        <v>2346.9976520538503</v>
      </c>
      <c r="D3752">
        <v>32.72</v>
      </c>
      <c r="E3752">
        <v>99.977999999999994</v>
      </c>
      <c r="F3752">
        <v>123.438</v>
      </c>
      <c r="G3752">
        <v>43.643999999999998</v>
      </c>
      <c r="H3752">
        <v>37.128</v>
      </c>
      <c r="I3752">
        <v>29.914999999999999</v>
      </c>
      <c r="J3752">
        <v>25.388000000000002</v>
      </c>
      <c r="K3752">
        <v>52.061999999999998</v>
      </c>
      <c r="L3752">
        <v>2284.6709999999998</v>
      </c>
      <c r="M3752">
        <v>36.792999999999999</v>
      </c>
      <c r="N3752">
        <v>62.045000000000002</v>
      </c>
      <c r="O3752">
        <v>39.631</v>
      </c>
      <c r="P3752">
        <v>45.512</v>
      </c>
      <c r="Q3752">
        <v>23.303999999999998</v>
      </c>
      <c r="R3752">
        <v>2.3460000000000001</v>
      </c>
      <c r="S3752">
        <v>21.227965999999999</v>
      </c>
      <c r="T3752">
        <v>7.9898999999999998E-2</v>
      </c>
      <c r="U3752">
        <v>-3.026E-3</v>
      </c>
      <c r="V3752">
        <v>-35.490802000000002</v>
      </c>
      <c r="W3752">
        <v>0</v>
      </c>
      <c r="X3752">
        <v>0</v>
      </c>
    </row>
    <row r="3753" spans="1:24" x14ac:dyDescent="0.25">
      <c r="A3753" s="49">
        <v>43906.631678240738</v>
      </c>
      <c r="B3753">
        <v>1584385778.53808</v>
      </c>
      <c r="C3753">
        <v>2347.9976506233497</v>
      </c>
      <c r="D3753">
        <v>32.741999999999997</v>
      </c>
      <c r="E3753">
        <v>99.483000000000004</v>
      </c>
      <c r="F3753">
        <v>123.102</v>
      </c>
      <c r="G3753">
        <v>43.067</v>
      </c>
      <c r="H3753">
        <v>38.826999999999998</v>
      </c>
      <c r="I3753">
        <v>29.454000000000001</v>
      </c>
      <c r="J3753">
        <v>25.637</v>
      </c>
      <c r="K3753">
        <v>51.697000000000003</v>
      </c>
      <c r="L3753">
        <v>2284.6750000000002</v>
      </c>
      <c r="M3753">
        <v>37.094999999999999</v>
      </c>
      <c r="N3753">
        <v>62.000999999999998</v>
      </c>
      <c r="O3753">
        <v>39.719000000000001</v>
      </c>
      <c r="P3753">
        <v>45.517000000000003</v>
      </c>
      <c r="Q3753">
        <v>23.292000000000002</v>
      </c>
      <c r="R3753">
        <v>2.4430000000000001</v>
      </c>
      <c r="S3753">
        <v>21.232009000000001</v>
      </c>
      <c r="T3753">
        <v>7.5621999999999995E-2</v>
      </c>
      <c r="U3753">
        <v>-1.707E-3</v>
      </c>
      <c r="V3753">
        <v>-35.351312</v>
      </c>
      <c r="W3753">
        <v>0</v>
      </c>
      <c r="X3753">
        <v>0</v>
      </c>
    </row>
    <row r="3754" spans="1:24" x14ac:dyDescent="0.25">
      <c r="A3754" s="49">
        <v>43906.631689814814</v>
      </c>
      <c r="B3754">
        <v>1584385779.5390201</v>
      </c>
      <c r="C3754">
        <v>2348.9976496696499</v>
      </c>
      <c r="D3754">
        <v>32.720999999999997</v>
      </c>
      <c r="E3754">
        <v>99.018000000000001</v>
      </c>
      <c r="F3754">
        <v>122.786</v>
      </c>
      <c r="G3754">
        <v>42.936</v>
      </c>
      <c r="H3754">
        <v>38.616</v>
      </c>
      <c r="I3754">
        <v>28.597000000000001</v>
      </c>
      <c r="J3754">
        <v>25.722000000000001</v>
      </c>
      <c r="K3754">
        <v>51.378999999999998</v>
      </c>
      <c r="L3754">
        <v>2284.663</v>
      </c>
      <c r="M3754">
        <v>36.469000000000001</v>
      </c>
      <c r="N3754">
        <v>61.98</v>
      </c>
      <c r="O3754">
        <v>39.780999999999999</v>
      </c>
      <c r="P3754">
        <v>45.487000000000002</v>
      </c>
      <c r="Q3754">
        <v>23.280999999999999</v>
      </c>
      <c r="R3754">
        <v>2.524</v>
      </c>
      <c r="S3754">
        <v>21.23734</v>
      </c>
      <c r="T3754">
        <v>7.8556000000000001E-2</v>
      </c>
      <c r="U3754">
        <v>2.2780000000000001E-3</v>
      </c>
      <c r="V3754">
        <v>-35.085551000000002</v>
      </c>
      <c r="W3754">
        <v>0</v>
      </c>
      <c r="X3754">
        <v>0</v>
      </c>
    </row>
    <row r="3755" spans="1:24" x14ac:dyDescent="0.25">
      <c r="A3755" s="49">
        <v>43906.631701388891</v>
      </c>
      <c r="B3755">
        <v>1584385780.5374701</v>
      </c>
      <c r="C3755">
        <v>2349.9976487159502</v>
      </c>
      <c r="D3755">
        <v>32.814</v>
      </c>
      <c r="E3755">
        <v>98.626000000000005</v>
      </c>
      <c r="F3755">
        <v>122.508</v>
      </c>
      <c r="G3755">
        <v>43.406999999999996</v>
      </c>
      <c r="H3755">
        <v>38.600999999999999</v>
      </c>
      <c r="I3755">
        <v>29.623000000000001</v>
      </c>
      <c r="J3755">
        <v>25.728999999999999</v>
      </c>
      <c r="K3755">
        <v>50.871000000000002</v>
      </c>
      <c r="L3755">
        <v>2284.6640000000002</v>
      </c>
      <c r="M3755">
        <v>36.664000000000001</v>
      </c>
      <c r="N3755">
        <v>62.075000000000003</v>
      </c>
      <c r="O3755">
        <v>39.881999999999998</v>
      </c>
      <c r="P3755">
        <v>45.456000000000003</v>
      </c>
      <c r="Q3755">
        <v>23.29</v>
      </c>
      <c r="R3755">
        <v>2.528</v>
      </c>
      <c r="S3755">
        <v>21.222168</v>
      </c>
      <c r="T3755">
        <v>6.9347000000000006E-2</v>
      </c>
      <c r="U3755">
        <v>-3.4269999999999999E-3</v>
      </c>
      <c r="V3755">
        <v>-34.659360999999997</v>
      </c>
      <c r="W3755">
        <v>0</v>
      </c>
      <c r="X3755">
        <v>0</v>
      </c>
    </row>
    <row r="3756" spans="1:24" x14ac:dyDescent="0.25">
      <c r="A3756" s="49">
        <v>43906.631712962961</v>
      </c>
      <c r="B3756">
        <v>1584385781.53807</v>
      </c>
      <c r="C3756">
        <v>2350.9976477623495</v>
      </c>
      <c r="D3756">
        <v>32.942</v>
      </c>
      <c r="E3756">
        <v>98.25</v>
      </c>
      <c r="F3756">
        <v>122.19199999999999</v>
      </c>
      <c r="G3756">
        <v>43.478999999999999</v>
      </c>
      <c r="H3756">
        <v>38.619999999999997</v>
      </c>
      <c r="I3756">
        <v>30.491</v>
      </c>
      <c r="J3756">
        <v>25.913</v>
      </c>
      <c r="K3756">
        <v>51.009</v>
      </c>
      <c r="L3756">
        <v>2284.672</v>
      </c>
      <c r="M3756">
        <v>36.317</v>
      </c>
      <c r="N3756">
        <v>62.073999999999998</v>
      </c>
      <c r="O3756">
        <v>40.005000000000003</v>
      </c>
      <c r="P3756">
        <v>45.436</v>
      </c>
      <c r="Q3756">
        <v>23.294</v>
      </c>
      <c r="R3756">
        <v>2.5289999999999999</v>
      </c>
      <c r="S3756">
        <v>21.224233999999999</v>
      </c>
      <c r="T3756">
        <v>7.0036000000000001E-2</v>
      </c>
      <c r="U3756">
        <v>-5.0829999999999998E-3</v>
      </c>
      <c r="V3756">
        <v>-34.579304999999998</v>
      </c>
      <c r="W3756">
        <v>0</v>
      </c>
      <c r="X3756">
        <v>0</v>
      </c>
    </row>
    <row r="3757" spans="1:24" x14ac:dyDescent="0.25">
      <c r="A3757" s="49">
        <v>43906.631724537037</v>
      </c>
      <c r="B3757">
        <v>1584385782.5375099</v>
      </c>
      <c r="C3757">
        <v>2351.9976468086497</v>
      </c>
      <c r="D3757">
        <v>33.064</v>
      </c>
      <c r="E3757">
        <v>97.876999999999995</v>
      </c>
      <c r="F3757">
        <v>121.883</v>
      </c>
      <c r="G3757">
        <v>43.774999999999999</v>
      </c>
      <c r="H3757">
        <v>38.466000000000001</v>
      </c>
      <c r="I3757">
        <v>29.538</v>
      </c>
      <c r="J3757">
        <v>25.215</v>
      </c>
      <c r="K3757">
        <v>50.658000000000001</v>
      </c>
      <c r="L3757">
        <v>2284.6610000000001</v>
      </c>
      <c r="M3757">
        <v>35.874000000000002</v>
      </c>
      <c r="N3757">
        <v>62.067999999999998</v>
      </c>
      <c r="O3757">
        <v>40.170999999999999</v>
      </c>
      <c r="P3757">
        <v>45.412999999999997</v>
      </c>
      <c r="Q3757">
        <v>23.27</v>
      </c>
      <c r="R3757">
        <v>2.528</v>
      </c>
      <c r="S3757">
        <v>21.215993000000001</v>
      </c>
      <c r="T3757">
        <v>6.6059000000000007E-2</v>
      </c>
      <c r="U3757">
        <v>-6.8199999999999997E-3</v>
      </c>
      <c r="V3757">
        <v>-34.548952999999997</v>
      </c>
      <c r="W3757">
        <v>0</v>
      </c>
      <c r="X3757">
        <v>0</v>
      </c>
    </row>
    <row r="3758" spans="1:24" x14ac:dyDescent="0.25">
      <c r="A3758" s="49">
        <v>43906.631736111114</v>
      </c>
      <c r="B3758">
        <v>1584385783.53725</v>
      </c>
      <c r="C3758">
        <v>2352.99764585495</v>
      </c>
      <c r="D3758">
        <v>33.158000000000001</v>
      </c>
      <c r="E3758">
        <v>97.614000000000004</v>
      </c>
      <c r="F3758">
        <v>121.602</v>
      </c>
      <c r="G3758">
        <v>43.948</v>
      </c>
      <c r="H3758">
        <v>38.411999999999999</v>
      </c>
      <c r="I3758">
        <v>28.863</v>
      </c>
      <c r="J3758">
        <v>24.71</v>
      </c>
      <c r="K3758">
        <v>50.927999999999997</v>
      </c>
      <c r="L3758">
        <v>2284.6619999999998</v>
      </c>
      <c r="M3758">
        <v>35.473999999999997</v>
      </c>
      <c r="N3758">
        <v>62.113999999999997</v>
      </c>
      <c r="O3758">
        <v>40.378999999999998</v>
      </c>
      <c r="P3758">
        <v>45.378999999999998</v>
      </c>
      <c r="Q3758">
        <v>23.285</v>
      </c>
      <c r="R3758">
        <v>2.5289999999999999</v>
      </c>
      <c r="S3758">
        <v>21.230454000000002</v>
      </c>
      <c r="T3758">
        <v>7.8678999999999999E-2</v>
      </c>
      <c r="U3758">
        <v>-3.2810000000000001E-3</v>
      </c>
      <c r="V3758">
        <v>-33.961804999999998</v>
      </c>
      <c r="W3758">
        <v>0</v>
      </c>
      <c r="X3758">
        <v>0</v>
      </c>
    </row>
    <row r="3759" spans="1:24" x14ac:dyDescent="0.25">
      <c r="A3759" s="49">
        <v>43906.631747685184</v>
      </c>
      <c r="B3759">
        <v>1584385784.53774</v>
      </c>
      <c r="C3759">
        <v>2353.9976449012502</v>
      </c>
      <c r="D3759">
        <v>33.28</v>
      </c>
      <c r="E3759">
        <v>97.402000000000001</v>
      </c>
      <c r="F3759">
        <v>121.37</v>
      </c>
      <c r="G3759">
        <v>43.752000000000002</v>
      </c>
      <c r="H3759">
        <v>38.381</v>
      </c>
      <c r="I3759">
        <v>29.125</v>
      </c>
      <c r="J3759">
        <v>24.454999999999998</v>
      </c>
      <c r="K3759">
        <v>51.183</v>
      </c>
      <c r="L3759">
        <v>2284.6840000000002</v>
      </c>
      <c r="M3759">
        <v>35.340000000000003</v>
      </c>
      <c r="N3759">
        <v>62.01</v>
      </c>
      <c r="O3759">
        <v>40.584000000000003</v>
      </c>
      <c r="P3759">
        <v>45.386000000000003</v>
      </c>
      <c r="Q3759">
        <v>23.289000000000001</v>
      </c>
      <c r="R3759">
        <v>2.528</v>
      </c>
      <c r="S3759">
        <v>21.228255000000001</v>
      </c>
      <c r="T3759">
        <v>8.2833000000000004E-2</v>
      </c>
      <c r="U3759">
        <v>-1.052E-3</v>
      </c>
      <c r="V3759">
        <v>-33.874557000000003</v>
      </c>
      <c r="W3759">
        <v>0</v>
      </c>
      <c r="X3759">
        <v>0</v>
      </c>
    </row>
    <row r="3760" spans="1:24" x14ac:dyDescent="0.25">
      <c r="A3760" s="49">
        <v>43906.63175925926</v>
      </c>
      <c r="B3760">
        <v>1584385785.5374601</v>
      </c>
      <c r="C3760">
        <v>2354.9976439476495</v>
      </c>
      <c r="D3760">
        <v>33.418999999999997</v>
      </c>
      <c r="E3760">
        <v>97.180999999999997</v>
      </c>
      <c r="F3760">
        <v>121.095</v>
      </c>
      <c r="G3760">
        <v>43.737000000000002</v>
      </c>
      <c r="H3760">
        <v>38.5</v>
      </c>
      <c r="I3760">
        <v>29.324000000000002</v>
      </c>
      <c r="J3760">
        <v>24.504999999999999</v>
      </c>
      <c r="K3760">
        <v>51.234999999999999</v>
      </c>
      <c r="L3760">
        <v>2284.6759999999999</v>
      </c>
      <c r="M3760">
        <v>35.393000000000001</v>
      </c>
      <c r="N3760">
        <v>61.813000000000002</v>
      </c>
      <c r="O3760">
        <v>40.725000000000001</v>
      </c>
      <c r="P3760">
        <v>45.37</v>
      </c>
      <c r="Q3760">
        <v>23.303999999999998</v>
      </c>
      <c r="R3760">
        <v>2.528</v>
      </c>
      <c r="S3760">
        <v>21.216971000000001</v>
      </c>
      <c r="T3760">
        <v>6.3337000000000004E-2</v>
      </c>
      <c r="U3760">
        <v>-9.2860000000000009E-3</v>
      </c>
      <c r="V3760">
        <v>-33.242992000000001</v>
      </c>
      <c r="W3760">
        <v>0</v>
      </c>
      <c r="X3760">
        <v>0</v>
      </c>
    </row>
    <row r="3761" spans="1:24" x14ac:dyDescent="0.25">
      <c r="A3761" s="49">
        <v>43906.63177083333</v>
      </c>
      <c r="B3761">
        <v>1584385786.54124</v>
      </c>
      <c r="C3761">
        <v>2355.9976429939497</v>
      </c>
      <c r="D3761">
        <v>33.500999999999998</v>
      </c>
      <c r="E3761">
        <v>96.971999999999994</v>
      </c>
      <c r="F3761">
        <v>120.82299999999999</v>
      </c>
      <c r="G3761">
        <v>43.664000000000001</v>
      </c>
      <c r="H3761">
        <v>38.662999999999997</v>
      </c>
      <c r="I3761">
        <v>27.951000000000001</v>
      </c>
      <c r="J3761">
        <v>26.42</v>
      </c>
      <c r="K3761">
        <v>51.651000000000003</v>
      </c>
      <c r="L3761">
        <v>2284.672</v>
      </c>
      <c r="M3761">
        <v>35.558</v>
      </c>
      <c r="N3761">
        <v>61.59</v>
      </c>
      <c r="O3761">
        <v>40.847999999999999</v>
      </c>
      <c r="P3761">
        <v>45.347000000000001</v>
      </c>
      <c r="Q3761">
        <v>23.311</v>
      </c>
      <c r="R3761">
        <v>2.5289999999999999</v>
      </c>
      <c r="S3761">
        <v>21.215126999999999</v>
      </c>
      <c r="T3761">
        <v>6.6076999999999997E-2</v>
      </c>
      <c r="U3761">
        <v>-6.3020000000000003E-3</v>
      </c>
      <c r="V3761">
        <v>-33.678699999999999</v>
      </c>
      <c r="W3761">
        <v>0</v>
      </c>
      <c r="X3761">
        <v>0</v>
      </c>
    </row>
    <row r="3762" spans="1:24" x14ac:dyDescent="0.25">
      <c r="A3762" s="49">
        <v>43906.631782407407</v>
      </c>
      <c r="B3762">
        <v>1584385787.5398901</v>
      </c>
      <c r="C3762">
        <v>2356.99764204025</v>
      </c>
      <c r="D3762">
        <v>33.566000000000003</v>
      </c>
      <c r="E3762">
        <v>96.73</v>
      </c>
      <c r="F3762">
        <v>120.581</v>
      </c>
      <c r="G3762">
        <v>43.32</v>
      </c>
      <c r="H3762">
        <v>38.905000000000001</v>
      </c>
      <c r="I3762">
        <v>27.934999999999999</v>
      </c>
      <c r="J3762">
        <v>28.898</v>
      </c>
      <c r="K3762">
        <v>52.561</v>
      </c>
      <c r="L3762">
        <v>2284.674</v>
      </c>
      <c r="M3762">
        <v>35.790999999999997</v>
      </c>
      <c r="N3762">
        <v>61.402999999999999</v>
      </c>
      <c r="O3762">
        <v>40.912999999999997</v>
      </c>
      <c r="P3762">
        <v>45.326999999999998</v>
      </c>
      <c r="Q3762">
        <v>23.31</v>
      </c>
      <c r="R3762">
        <v>2.528</v>
      </c>
      <c r="S3762">
        <v>21.237828</v>
      </c>
      <c r="T3762">
        <v>7.7035999999999993E-2</v>
      </c>
      <c r="U3762">
        <v>-5.7099999999999998E-3</v>
      </c>
      <c r="V3762">
        <v>-32.998064999999997</v>
      </c>
      <c r="W3762">
        <v>0</v>
      </c>
      <c r="X3762">
        <v>0</v>
      </c>
    </row>
    <row r="3763" spans="1:24" x14ac:dyDescent="0.25">
      <c r="A3763" s="49">
        <v>43906.631793981483</v>
      </c>
      <c r="B3763">
        <v>1584385788.5383301</v>
      </c>
      <c r="C3763">
        <v>2357.9976406097503</v>
      </c>
      <c r="D3763">
        <v>33.598999999999997</v>
      </c>
      <c r="E3763">
        <v>96.408000000000001</v>
      </c>
      <c r="F3763">
        <v>120.334</v>
      </c>
      <c r="G3763">
        <v>42.859000000000002</v>
      </c>
      <c r="H3763">
        <v>38.97</v>
      </c>
      <c r="I3763">
        <v>29.209</v>
      </c>
      <c r="J3763">
        <v>28.449000000000002</v>
      </c>
      <c r="K3763">
        <v>52.914999999999999</v>
      </c>
      <c r="L3763">
        <v>2284.672</v>
      </c>
      <c r="M3763">
        <v>36.005000000000003</v>
      </c>
      <c r="N3763">
        <v>61.29</v>
      </c>
      <c r="O3763">
        <v>40.847999999999999</v>
      </c>
      <c r="P3763">
        <v>45.308999999999997</v>
      </c>
      <c r="Q3763">
        <v>23.306999999999999</v>
      </c>
      <c r="R3763">
        <v>2.528</v>
      </c>
      <c r="S3763">
        <v>21.224678000000001</v>
      </c>
      <c r="T3763">
        <v>7.3518E-2</v>
      </c>
      <c r="U3763">
        <v>1.768E-3</v>
      </c>
      <c r="V3763">
        <v>-32.882581000000002</v>
      </c>
      <c r="W3763">
        <v>0</v>
      </c>
      <c r="X3763">
        <v>0</v>
      </c>
    </row>
    <row r="3764" spans="1:24" x14ac:dyDescent="0.25">
      <c r="A3764" s="49">
        <v>43906.631805555553</v>
      </c>
      <c r="B3764">
        <v>1584385789.5386</v>
      </c>
      <c r="C3764">
        <v>2358.9976396560496</v>
      </c>
      <c r="D3764">
        <v>33.436999999999998</v>
      </c>
      <c r="E3764">
        <v>96.025999999999996</v>
      </c>
      <c r="F3764">
        <v>120.04900000000001</v>
      </c>
      <c r="G3764">
        <v>42.853999999999999</v>
      </c>
      <c r="H3764">
        <v>39.064</v>
      </c>
      <c r="I3764">
        <v>30.1</v>
      </c>
      <c r="J3764">
        <v>27.834</v>
      </c>
      <c r="K3764">
        <v>53.164000000000001</v>
      </c>
      <c r="L3764">
        <v>2284.6680000000001</v>
      </c>
      <c r="M3764">
        <v>36.082999999999998</v>
      </c>
      <c r="N3764">
        <v>61.265999999999998</v>
      </c>
      <c r="O3764">
        <v>40.738999999999997</v>
      </c>
      <c r="P3764">
        <v>45.298999999999999</v>
      </c>
      <c r="Q3764">
        <v>23.303000000000001</v>
      </c>
      <c r="R3764">
        <v>2.5289999999999999</v>
      </c>
      <c r="S3764">
        <v>21.24005</v>
      </c>
      <c r="T3764">
        <v>8.9071999999999998E-2</v>
      </c>
      <c r="U3764">
        <v>-4.1999999999999998E-5</v>
      </c>
      <c r="V3764">
        <v>-32.012433999999999</v>
      </c>
      <c r="W3764">
        <v>0</v>
      </c>
      <c r="X3764">
        <v>0</v>
      </c>
    </row>
    <row r="3765" spans="1:24" x14ac:dyDescent="0.25">
      <c r="A3765" s="49">
        <v>43906.63181712963</v>
      </c>
      <c r="B3765">
        <v>1584385790.53949</v>
      </c>
      <c r="C3765">
        <v>2359.9976387023498</v>
      </c>
      <c r="D3765">
        <v>33.241</v>
      </c>
      <c r="E3765">
        <v>95.573999999999998</v>
      </c>
      <c r="F3765">
        <v>119.777</v>
      </c>
      <c r="G3765">
        <v>42.981999999999999</v>
      </c>
      <c r="H3765">
        <v>39.402999999999999</v>
      </c>
      <c r="I3765">
        <v>29.492999999999999</v>
      </c>
      <c r="J3765">
        <v>27.367000000000001</v>
      </c>
      <c r="K3765">
        <v>51.948</v>
      </c>
      <c r="L3765">
        <v>2284.6660000000002</v>
      </c>
      <c r="M3765">
        <v>35.793999999999997</v>
      </c>
      <c r="N3765">
        <v>61.281999999999996</v>
      </c>
      <c r="O3765">
        <v>40.450000000000003</v>
      </c>
      <c r="P3765">
        <v>45.289000000000001</v>
      </c>
      <c r="Q3765">
        <v>23.292999999999999</v>
      </c>
      <c r="R3765">
        <v>2.5289999999999999</v>
      </c>
      <c r="S3765">
        <v>21.210750999999998</v>
      </c>
      <c r="T3765">
        <v>6.9682999999999995E-2</v>
      </c>
      <c r="U3765">
        <v>-5.2639999999999996E-3</v>
      </c>
      <c r="V3765">
        <v>-32.629722000000001</v>
      </c>
      <c r="W3765">
        <v>0</v>
      </c>
      <c r="X3765">
        <v>0</v>
      </c>
    </row>
    <row r="3766" spans="1:24" x14ac:dyDescent="0.25">
      <c r="A3766" s="49">
        <v>43906.631828703707</v>
      </c>
      <c r="B3766">
        <v>1584385791.53865</v>
      </c>
      <c r="C3766">
        <v>2360.9976377487501</v>
      </c>
      <c r="D3766">
        <v>31.4</v>
      </c>
      <c r="E3766">
        <v>94.981999999999999</v>
      </c>
      <c r="F3766">
        <v>119.48699999999999</v>
      </c>
      <c r="G3766">
        <v>42.534999999999997</v>
      </c>
      <c r="H3766">
        <v>40.033999999999999</v>
      </c>
      <c r="I3766">
        <v>27.117000000000001</v>
      </c>
      <c r="J3766">
        <v>26.388000000000002</v>
      </c>
      <c r="K3766">
        <v>49.95</v>
      </c>
      <c r="L3766">
        <v>2284.6790000000001</v>
      </c>
      <c r="M3766">
        <v>36.085000000000001</v>
      </c>
      <c r="N3766">
        <v>61.28</v>
      </c>
      <c r="O3766">
        <v>38.840000000000003</v>
      </c>
      <c r="P3766">
        <v>45.209000000000003</v>
      </c>
      <c r="Q3766">
        <v>23.280999999999999</v>
      </c>
      <c r="R3766">
        <v>2.528</v>
      </c>
      <c r="S3766">
        <v>21.218170000000001</v>
      </c>
      <c r="T3766">
        <v>7.6293E-2</v>
      </c>
      <c r="U3766">
        <v>3.8499999999999998E-4</v>
      </c>
      <c r="V3766">
        <v>-32.378450000000001</v>
      </c>
      <c r="W3766">
        <v>0</v>
      </c>
      <c r="X3766">
        <v>0</v>
      </c>
    </row>
    <row r="3767" spans="1:24" x14ac:dyDescent="0.25">
      <c r="A3767" s="49">
        <v>43906.631840277776</v>
      </c>
      <c r="B3767">
        <v>1584385792.5394199</v>
      </c>
      <c r="C3767">
        <v>2361.9976367950503</v>
      </c>
      <c r="D3767">
        <v>30.436</v>
      </c>
      <c r="E3767">
        <v>94.537000000000006</v>
      </c>
      <c r="F3767">
        <v>119.178</v>
      </c>
      <c r="G3767">
        <v>40.265000000000001</v>
      </c>
      <c r="H3767">
        <v>40.023000000000003</v>
      </c>
      <c r="I3767">
        <v>32.040999999999997</v>
      </c>
      <c r="J3767">
        <v>26.372</v>
      </c>
      <c r="K3767">
        <v>48.42</v>
      </c>
      <c r="L3767">
        <v>2284.6790000000001</v>
      </c>
      <c r="M3767">
        <v>36.829000000000001</v>
      </c>
      <c r="N3767">
        <v>61.290999999999997</v>
      </c>
      <c r="O3767">
        <v>37.222999999999999</v>
      </c>
      <c r="P3767">
        <v>45.165999999999997</v>
      </c>
      <c r="Q3767">
        <v>23.28</v>
      </c>
      <c r="R3767">
        <v>2.528</v>
      </c>
      <c r="S3767">
        <v>21.207597</v>
      </c>
      <c r="T3767">
        <v>6.3619999999999996E-2</v>
      </c>
      <c r="U3767">
        <v>-7.8849999999999996E-3</v>
      </c>
      <c r="V3767">
        <v>-33.144958000000003</v>
      </c>
      <c r="W3767">
        <v>0</v>
      </c>
      <c r="X3767">
        <v>0</v>
      </c>
    </row>
    <row r="3768" spans="1:24" x14ac:dyDescent="0.25">
      <c r="A3768" s="49">
        <v>43906.631851851853</v>
      </c>
      <c r="B3768">
        <v>1584385793.5385699</v>
      </c>
      <c r="C3768">
        <v>2362.9976358413496</v>
      </c>
      <c r="D3768">
        <v>30.771000000000001</v>
      </c>
      <c r="E3768">
        <v>94.183000000000007</v>
      </c>
      <c r="F3768">
        <v>118.964</v>
      </c>
      <c r="G3768">
        <v>36.438000000000002</v>
      </c>
      <c r="H3768">
        <v>39.835000000000001</v>
      </c>
      <c r="I3768">
        <v>29.791</v>
      </c>
      <c r="J3768">
        <v>26.513000000000002</v>
      </c>
      <c r="K3768">
        <v>48.637</v>
      </c>
      <c r="L3768">
        <v>2284.6729999999998</v>
      </c>
      <c r="M3768">
        <v>36.962000000000003</v>
      </c>
      <c r="N3768">
        <v>61.277999999999999</v>
      </c>
      <c r="O3768">
        <v>36.643000000000001</v>
      </c>
      <c r="P3768">
        <v>45.076999999999998</v>
      </c>
      <c r="Q3768">
        <v>23.283999999999999</v>
      </c>
      <c r="R3768">
        <v>2.5249999999999999</v>
      </c>
      <c r="S3768">
        <v>21.223257</v>
      </c>
      <c r="T3768">
        <v>7.6151999999999997E-2</v>
      </c>
      <c r="U3768">
        <v>-2.317E-3</v>
      </c>
      <c r="V3768">
        <v>-32.856141999999998</v>
      </c>
      <c r="W3768">
        <v>0</v>
      </c>
      <c r="X3768">
        <v>0</v>
      </c>
    </row>
    <row r="3769" spans="1:24" x14ac:dyDescent="0.25">
      <c r="A3769" s="49">
        <v>43906.631863425922</v>
      </c>
      <c r="B3769">
        <v>1584385794.53982</v>
      </c>
      <c r="C3769">
        <v>2363.9976348877499</v>
      </c>
      <c r="D3769">
        <v>30.914000000000001</v>
      </c>
      <c r="E3769">
        <v>93.965000000000003</v>
      </c>
      <c r="F3769">
        <v>118.806</v>
      </c>
      <c r="G3769">
        <v>36.28</v>
      </c>
      <c r="H3769">
        <v>39.484000000000002</v>
      </c>
      <c r="I3769">
        <v>29.05</v>
      </c>
      <c r="J3769">
        <v>25.297000000000001</v>
      </c>
      <c r="K3769">
        <v>48.430999999999997</v>
      </c>
      <c r="L3769">
        <v>2284.6729999999998</v>
      </c>
      <c r="M3769">
        <v>36.829000000000001</v>
      </c>
      <c r="N3769">
        <v>61.244</v>
      </c>
      <c r="O3769">
        <v>36.774000000000001</v>
      </c>
      <c r="P3769">
        <v>45.247999999999998</v>
      </c>
      <c r="Q3769">
        <v>23.282</v>
      </c>
      <c r="R3769">
        <v>2.4940000000000002</v>
      </c>
      <c r="S3769">
        <v>21.233919</v>
      </c>
      <c r="T3769">
        <v>8.0216999999999997E-2</v>
      </c>
      <c r="U3769">
        <v>-1.707E-3</v>
      </c>
      <c r="V3769">
        <v>-32.625174999999999</v>
      </c>
      <c r="W3769">
        <v>0</v>
      </c>
      <c r="X3769">
        <v>0</v>
      </c>
    </row>
    <row r="3770" spans="1:24" x14ac:dyDescent="0.25">
      <c r="A3770" s="49">
        <v>43906.631874999999</v>
      </c>
      <c r="B3770">
        <v>1584385795.5394499</v>
      </c>
      <c r="C3770">
        <v>2364.9976339340501</v>
      </c>
      <c r="D3770">
        <v>30.928000000000001</v>
      </c>
      <c r="E3770">
        <v>93.736000000000004</v>
      </c>
      <c r="F3770">
        <v>118.6</v>
      </c>
      <c r="G3770">
        <v>35.954999999999998</v>
      </c>
      <c r="H3770">
        <v>39.168999999999997</v>
      </c>
      <c r="I3770">
        <v>26.861000000000001</v>
      </c>
      <c r="J3770">
        <v>24.289000000000001</v>
      </c>
      <c r="K3770">
        <v>47.552</v>
      </c>
      <c r="L3770">
        <v>2284.6660000000002</v>
      </c>
      <c r="M3770">
        <v>36.941000000000003</v>
      </c>
      <c r="N3770">
        <v>61.225000000000001</v>
      </c>
      <c r="O3770">
        <v>37.284999999999997</v>
      </c>
      <c r="P3770">
        <v>45.685000000000002</v>
      </c>
      <c r="Q3770">
        <v>23.282</v>
      </c>
      <c r="R3770">
        <v>2.448</v>
      </c>
      <c r="S3770">
        <v>21.253354999999999</v>
      </c>
      <c r="T3770">
        <v>9.2925999999999995E-2</v>
      </c>
      <c r="U3770">
        <v>2.8319999999999999E-3</v>
      </c>
      <c r="V3770">
        <v>-32.572085999999999</v>
      </c>
      <c r="W3770">
        <v>0</v>
      </c>
      <c r="X3770">
        <v>0</v>
      </c>
    </row>
    <row r="3771" spans="1:24" x14ac:dyDescent="0.25">
      <c r="A3771" s="49">
        <v>43906.631886574076</v>
      </c>
      <c r="B3771">
        <v>1584385796.53842</v>
      </c>
      <c r="C3771">
        <v>2365.9976329803503</v>
      </c>
      <c r="D3771">
        <v>30.23</v>
      </c>
      <c r="E3771">
        <v>93.334000000000003</v>
      </c>
      <c r="F3771">
        <v>118.43899999999999</v>
      </c>
      <c r="G3771">
        <v>35.853000000000002</v>
      </c>
      <c r="H3771">
        <v>38.838000000000001</v>
      </c>
      <c r="I3771">
        <v>25.141999999999999</v>
      </c>
      <c r="J3771">
        <v>23.792999999999999</v>
      </c>
      <c r="K3771">
        <v>48.732999999999997</v>
      </c>
      <c r="L3771">
        <v>2284.672</v>
      </c>
      <c r="M3771">
        <v>37.037999999999997</v>
      </c>
      <c r="N3771">
        <v>61.287999999999997</v>
      </c>
      <c r="O3771">
        <v>37.869</v>
      </c>
      <c r="P3771">
        <v>45.978000000000002</v>
      </c>
      <c r="Q3771">
        <v>23.286999999999999</v>
      </c>
      <c r="R3771">
        <v>2.4089999999999998</v>
      </c>
      <c r="S3771">
        <v>21.231297999999999</v>
      </c>
      <c r="T3771">
        <v>7.6716999999999994E-2</v>
      </c>
      <c r="U3771">
        <v>7.3999999999999999E-4</v>
      </c>
      <c r="V3771">
        <v>-33.187576999999997</v>
      </c>
      <c r="W3771">
        <v>0</v>
      </c>
      <c r="X3771">
        <v>0</v>
      </c>
    </row>
    <row r="3772" spans="1:24" x14ac:dyDescent="0.25">
      <c r="A3772" s="49">
        <v>43906.631898148145</v>
      </c>
      <c r="B3772">
        <v>1584385797.53843</v>
      </c>
      <c r="C3772">
        <v>2366.9976320266496</v>
      </c>
      <c r="D3772">
        <v>29.904</v>
      </c>
      <c r="E3772">
        <v>92.896000000000001</v>
      </c>
      <c r="F3772">
        <v>118.24</v>
      </c>
      <c r="G3772">
        <v>35.956000000000003</v>
      </c>
      <c r="H3772">
        <v>38.759</v>
      </c>
      <c r="I3772">
        <v>25.702000000000002</v>
      </c>
      <c r="J3772">
        <v>23.975000000000001</v>
      </c>
      <c r="K3772">
        <v>49.703000000000003</v>
      </c>
      <c r="L3772">
        <v>2284.6799999999998</v>
      </c>
      <c r="M3772">
        <v>37.122</v>
      </c>
      <c r="N3772">
        <v>61.343000000000004</v>
      </c>
      <c r="O3772">
        <v>38.304000000000002</v>
      </c>
      <c r="P3772">
        <v>46.113999999999997</v>
      </c>
      <c r="Q3772">
        <v>23.297000000000001</v>
      </c>
      <c r="R3772">
        <v>2.371</v>
      </c>
      <c r="S3772">
        <v>21.230319999999999</v>
      </c>
      <c r="T3772">
        <v>8.3805000000000004E-2</v>
      </c>
      <c r="U3772">
        <v>-2.4620000000000002E-3</v>
      </c>
      <c r="V3772">
        <v>-33.503464999999998</v>
      </c>
      <c r="W3772">
        <v>0</v>
      </c>
      <c r="X3772">
        <v>0</v>
      </c>
    </row>
    <row r="3773" spans="1:24" x14ac:dyDescent="0.25">
      <c r="A3773" s="49">
        <v>43906.631909722222</v>
      </c>
      <c r="B3773">
        <v>1584385798.5395501</v>
      </c>
      <c r="C3773">
        <v>2367.99763059615</v>
      </c>
      <c r="D3773">
        <v>30.064</v>
      </c>
      <c r="E3773">
        <v>92.573999999999998</v>
      </c>
      <c r="F3773">
        <v>118.06399999999999</v>
      </c>
      <c r="G3773">
        <v>30.988</v>
      </c>
      <c r="H3773">
        <v>37.497999999999998</v>
      </c>
      <c r="I3773">
        <v>27.803000000000001</v>
      </c>
      <c r="J3773">
        <v>25.003</v>
      </c>
      <c r="K3773">
        <v>49.468000000000004</v>
      </c>
      <c r="L3773">
        <v>2284.6729999999998</v>
      </c>
      <c r="M3773">
        <v>32.805</v>
      </c>
      <c r="N3773">
        <v>61.438000000000002</v>
      </c>
      <c r="O3773">
        <v>38.558</v>
      </c>
      <c r="P3773">
        <v>46.082000000000001</v>
      </c>
      <c r="Q3773">
        <v>23.292999999999999</v>
      </c>
      <c r="R3773">
        <v>2.3260000000000001</v>
      </c>
      <c r="S3773">
        <v>21.195069</v>
      </c>
      <c r="T3773">
        <v>5.1070999999999998E-2</v>
      </c>
      <c r="U3773">
        <v>-8.9490000000000004E-3</v>
      </c>
      <c r="V3773">
        <v>-34.503162000000003</v>
      </c>
      <c r="W3773">
        <v>0</v>
      </c>
      <c r="X3773">
        <v>0</v>
      </c>
    </row>
    <row r="3774" spans="1:24" x14ac:dyDescent="0.25">
      <c r="A3774" s="49">
        <v>43906.631921296299</v>
      </c>
      <c r="B3774">
        <v>1584385799.53899</v>
      </c>
      <c r="C3774">
        <v>2368.9976296424502</v>
      </c>
      <c r="D3774">
        <v>30.286000000000001</v>
      </c>
      <c r="E3774">
        <v>92.221999999999994</v>
      </c>
      <c r="F3774">
        <v>117.864</v>
      </c>
      <c r="G3774">
        <v>32.604999999999997</v>
      </c>
      <c r="H3774">
        <v>37.427999999999997</v>
      </c>
      <c r="I3774">
        <v>28.58</v>
      </c>
      <c r="J3774">
        <v>25.722999999999999</v>
      </c>
      <c r="K3774">
        <v>49.81</v>
      </c>
      <c r="L3774">
        <v>2284.674</v>
      </c>
      <c r="M3774">
        <v>33.795999999999999</v>
      </c>
      <c r="N3774">
        <v>60.999000000000002</v>
      </c>
      <c r="O3774">
        <v>38.719000000000001</v>
      </c>
      <c r="P3774">
        <v>45.956000000000003</v>
      </c>
      <c r="Q3774">
        <v>23.302</v>
      </c>
      <c r="R3774">
        <v>2.294</v>
      </c>
      <c r="S3774">
        <v>21.225788999999999</v>
      </c>
      <c r="T3774">
        <v>7.5179999999999997E-2</v>
      </c>
      <c r="U3774">
        <v>4.2200000000000001E-4</v>
      </c>
      <c r="V3774">
        <v>-33.659030000000001</v>
      </c>
      <c r="W3774">
        <v>0</v>
      </c>
      <c r="X3774">
        <v>0</v>
      </c>
    </row>
    <row r="3775" spans="1:24" x14ac:dyDescent="0.25">
      <c r="A3775" s="49">
        <v>43906.631932870368</v>
      </c>
      <c r="B3775">
        <v>1584385800.53918</v>
      </c>
      <c r="C3775">
        <v>2369.9976286888495</v>
      </c>
      <c r="D3775">
        <v>30.379000000000001</v>
      </c>
      <c r="E3775">
        <v>91.882000000000005</v>
      </c>
      <c r="F3775">
        <v>117.664</v>
      </c>
      <c r="G3775">
        <v>40.438000000000002</v>
      </c>
      <c r="H3775">
        <v>33.426000000000002</v>
      </c>
      <c r="I3775">
        <v>26.309000000000001</v>
      </c>
      <c r="J3775">
        <v>25.263000000000002</v>
      </c>
      <c r="K3775">
        <v>50.896000000000001</v>
      </c>
      <c r="L3775">
        <v>2284.6610000000001</v>
      </c>
      <c r="M3775">
        <v>33.662999999999997</v>
      </c>
      <c r="N3775">
        <v>60.418999999999997</v>
      </c>
      <c r="O3775">
        <v>38.728000000000002</v>
      </c>
      <c r="P3775">
        <v>45.81</v>
      </c>
      <c r="Q3775">
        <v>23.31</v>
      </c>
      <c r="R3775">
        <v>2.254</v>
      </c>
      <c r="S3775">
        <v>21.241716</v>
      </c>
      <c r="T3775">
        <v>8.3627999999999994E-2</v>
      </c>
      <c r="U3775">
        <v>-8.34E-4</v>
      </c>
      <c r="V3775">
        <v>-33.532229999999998</v>
      </c>
      <c r="W3775">
        <v>0</v>
      </c>
      <c r="X3775">
        <v>0</v>
      </c>
    </row>
    <row r="3776" spans="1:24" x14ac:dyDescent="0.25">
      <c r="A3776" s="49">
        <v>43906.631944444445</v>
      </c>
      <c r="B3776">
        <v>1584385801.54024</v>
      </c>
      <c r="C3776">
        <v>2370.9976277351498</v>
      </c>
      <c r="D3776">
        <v>29.869</v>
      </c>
      <c r="E3776">
        <v>91.671000000000006</v>
      </c>
      <c r="F3776">
        <v>117.383</v>
      </c>
      <c r="G3776">
        <v>35.293999999999997</v>
      </c>
      <c r="H3776">
        <v>32.685000000000002</v>
      </c>
      <c r="I3776">
        <v>24.763000000000002</v>
      </c>
      <c r="J3776">
        <v>25.164000000000001</v>
      </c>
      <c r="K3776">
        <v>52.588999999999999</v>
      </c>
      <c r="L3776">
        <v>2284.6640000000002</v>
      </c>
      <c r="M3776">
        <v>33.29</v>
      </c>
      <c r="N3776">
        <v>59.801000000000002</v>
      </c>
      <c r="O3776">
        <v>38.472000000000001</v>
      </c>
      <c r="P3776">
        <v>45.652000000000001</v>
      </c>
      <c r="Q3776">
        <v>23.306999999999999</v>
      </c>
      <c r="R3776">
        <v>2.2200000000000002</v>
      </c>
      <c r="S3776">
        <v>21.243380999999999</v>
      </c>
      <c r="T3776">
        <v>9.1069999999999998E-2</v>
      </c>
      <c r="U3776">
        <v>1.7949999999999999E-3</v>
      </c>
      <c r="V3776">
        <v>-33.979571</v>
      </c>
      <c r="W3776">
        <v>0</v>
      </c>
      <c r="X3776">
        <v>0</v>
      </c>
    </row>
    <row r="3777" spans="1:24" x14ac:dyDescent="0.25">
      <c r="A3777" s="49">
        <v>43906.631956018522</v>
      </c>
      <c r="B3777">
        <v>1584385802.5387399</v>
      </c>
      <c r="C3777">
        <v>2371.99762678145</v>
      </c>
      <c r="D3777">
        <v>28.759</v>
      </c>
      <c r="E3777">
        <v>91.427999999999997</v>
      </c>
      <c r="F3777">
        <v>116.991</v>
      </c>
      <c r="G3777">
        <v>32.704999999999998</v>
      </c>
      <c r="H3777">
        <v>33.85</v>
      </c>
      <c r="I3777">
        <v>24.475999999999999</v>
      </c>
      <c r="J3777">
        <v>25.113</v>
      </c>
      <c r="K3777">
        <v>52.463999999999999</v>
      </c>
      <c r="L3777">
        <v>2284.6669999999999</v>
      </c>
      <c r="M3777">
        <v>32.908000000000001</v>
      </c>
      <c r="N3777">
        <v>59.097000000000001</v>
      </c>
      <c r="O3777">
        <v>37.686</v>
      </c>
      <c r="P3777">
        <v>45.497</v>
      </c>
      <c r="Q3777">
        <v>23.303999999999998</v>
      </c>
      <c r="R3777">
        <v>2.1970000000000001</v>
      </c>
      <c r="S3777">
        <v>21.229499000000001</v>
      </c>
      <c r="T3777">
        <v>7.2863999999999998E-2</v>
      </c>
      <c r="U3777">
        <v>6.0400000000000004E-4</v>
      </c>
      <c r="V3777">
        <v>-34.118532999999999</v>
      </c>
      <c r="W3777">
        <v>0</v>
      </c>
      <c r="X3777">
        <v>0</v>
      </c>
    </row>
    <row r="3778" spans="1:24" x14ac:dyDescent="0.25">
      <c r="A3778" s="49">
        <v>43906.631967592592</v>
      </c>
      <c r="B3778">
        <v>1584385803.5399301</v>
      </c>
      <c r="C3778">
        <v>2372.9976258277502</v>
      </c>
      <c r="D3778">
        <v>28.695</v>
      </c>
      <c r="E3778">
        <v>91.134</v>
      </c>
      <c r="F3778">
        <v>116.65900000000001</v>
      </c>
      <c r="G3778">
        <v>32.177999999999997</v>
      </c>
      <c r="H3778">
        <v>33.634999999999998</v>
      </c>
      <c r="I3778">
        <v>24.957999999999998</v>
      </c>
      <c r="J3778">
        <v>25.739000000000001</v>
      </c>
      <c r="K3778">
        <v>51.828000000000003</v>
      </c>
      <c r="L3778">
        <v>2284.6669999999999</v>
      </c>
      <c r="M3778">
        <v>32.451999999999998</v>
      </c>
      <c r="N3778">
        <v>58.506</v>
      </c>
      <c r="O3778">
        <v>36.076000000000001</v>
      </c>
      <c r="P3778">
        <v>45.338000000000001</v>
      </c>
      <c r="Q3778">
        <v>23.305</v>
      </c>
      <c r="R3778">
        <v>2.1659999999999999</v>
      </c>
      <c r="S3778">
        <v>21.243137000000001</v>
      </c>
      <c r="T3778">
        <v>7.7229999999999993E-2</v>
      </c>
      <c r="U3778">
        <v>-2.2989999999999998E-3</v>
      </c>
      <c r="V3778">
        <v>-34.210327999999997</v>
      </c>
      <c r="W3778">
        <v>0</v>
      </c>
      <c r="X3778">
        <v>0</v>
      </c>
    </row>
    <row r="3779" spans="1:24" x14ac:dyDescent="0.25">
      <c r="A3779" s="49">
        <v>43906.631979166668</v>
      </c>
      <c r="B3779">
        <v>1584385804.5383201</v>
      </c>
      <c r="C3779">
        <v>2373.9976248741496</v>
      </c>
      <c r="D3779">
        <v>28.841000000000001</v>
      </c>
      <c r="E3779">
        <v>90.912999999999997</v>
      </c>
      <c r="F3779">
        <v>116.367</v>
      </c>
      <c r="G3779">
        <v>31.875</v>
      </c>
      <c r="H3779">
        <v>33.424999999999997</v>
      </c>
      <c r="I3779">
        <v>25.805</v>
      </c>
      <c r="J3779">
        <v>25.917000000000002</v>
      </c>
      <c r="K3779">
        <v>52.566000000000003</v>
      </c>
      <c r="L3779">
        <v>2284.681</v>
      </c>
      <c r="M3779">
        <v>31.995000000000001</v>
      </c>
      <c r="N3779">
        <v>57.966000000000001</v>
      </c>
      <c r="O3779">
        <v>35.145000000000003</v>
      </c>
      <c r="P3779">
        <v>45.17</v>
      </c>
      <c r="Q3779">
        <v>23.303999999999998</v>
      </c>
      <c r="R3779">
        <v>2.1419999999999999</v>
      </c>
      <c r="S3779">
        <v>21.237717</v>
      </c>
      <c r="T3779">
        <v>7.8450000000000006E-2</v>
      </c>
      <c r="U3779">
        <v>-3.3899999999999998E-3</v>
      </c>
      <c r="V3779">
        <v>-34.501047</v>
      </c>
      <c r="W3779">
        <v>0</v>
      </c>
      <c r="X3779">
        <v>0</v>
      </c>
    </row>
    <row r="3780" spans="1:24" x14ac:dyDescent="0.25">
      <c r="A3780" s="49">
        <v>43906.631990740738</v>
      </c>
      <c r="B3780">
        <v>1584385805.53847</v>
      </c>
      <c r="C3780">
        <v>2374.9976239204498</v>
      </c>
      <c r="D3780">
        <v>29.021000000000001</v>
      </c>
      <c r="E3780">
        <v>90.644999999999996</v>
      </c>
      <c r="F3780">
        <v>116.045</v>
      </c>
      <c r="G3780">
        <v>31.940999999999999</v>
      </c>
      <c r="H3780">
        <v>33.58</v>
      </c>
      <c r="I3780">
        <v>27.027999999999999</v>
      </c>
      <c r="J3780">
        <v>25.981000000000002</v>
      </c>
      <c r="K3780">
        <v>52.436</v>
      </c>
      <c r="L3780">
        <v>2284.6790000000001</v>
      </c>
      <c r="M3780">
        <v>31.5</v>
      </c>
      <c r="N3780">
        <v>57.472000000000001</v>
      </c>
      <c r="O3780">
        <v>34.369</v>
      </c>
      <c r="P3780">
        <v>44.999000000000002</v>
      </c>
      <c r="Q3780">
        <v>23.289000000000001</v>
      </c>
      <c r="R3780">
        <v>2.12</v>
      </c>
      <c r="S3780">
        <v>21.242626000000001</v>
      </c>
      <c r="T3780">
        <v>8.1985000000000002E-2</v>
      </c>
      <c r="U3780">
        <v>-1.3339999999999999E-3</v>
      </c>
      <c r="V3780">
        <v>-33.901313000000002</v>
      </c>
      <c r="W3780">
        <v>0</v>
      </c>
      <c r="X3780">
        <v>0</v>
      </c>
    </row>
    <row r="3781" spans="1:24" x14ac:dyDescent="0.25">
      <c r="A3781" s="49">
        <v>43906.632002314815</v>
      </c>
      <c r="B3781">
        <v>1584385806.539</v>
      </c>
      <c r="C3781">
        <v>2375.99762296675</v>
      </c>
      <c r="D3781">
        <v>29.285</v>
      </c>
      <c r="E3781">
        <v>90.411000000000001</v>
      </c>
      <c r="F3781">
        <v>115.696</v>
      </c>
      <c r="G3781">
        <v>31.741</v>
      </c>
      <c r="H3781">
        <v>33.588000000000001</v>
      </c>
      <c r="I3781">
        <v>27.91</v>
      </c>
      <c r="J3781">
        <v>25.81</v>
      </c>
      <c r="K3781">
        <v>52.072000000000003</v>
      </c>
      <c r="L3781">
        <v>2284.6779999999999</v>
      </c>
      <c r="M3781">
        <v>31.134</v>
      </c>
      <c r="N3781">
        <v>57.134</v>
      </c>
      <c r="O3781">
        <v>34.085000000000001</v>
      </c>
      <c r="P3781">
        <v>44.841999999999999</v>
      </c>
      <c r="Q3781">
        <v>23.300999999999998</v>
      </c>
      <c r="R3781">
        <v>2.0939999999999999</v>
      </c>
      <c r="S3781">
        <v>21.220724000000001</v>
      </c>
      <c r="T3781">
        <v>7.0018999999999998E-2</v>
      </c>
      <c r="U3781">
        <v>-5.8560000000000001E-3</v>
      </c>
      <c r="V3781">
        <v>-34.464773000000001</v>
      </c>
      <c r="W3781">
        <v>0</v>
      </c>
      <c r="X3781">
        <v>0</v>
      </c>
    </row>
    <row r="3782" spans="1:24" x14ac:dyDescent="0.25">
      <c r="A3782" s="49">
        <v>43906.632013888891</v>
      </c>
      <c r="B3782">
        <v>1584385807.53901</v>
      </c>
      <c r="C3782">
        <v>2376.9976220130502</v>
      </c>
      <c r="D3782">
        <v>29.454999999999998</v>
      </c>
      <c r="E3782">
        <v>90.14</v>
      </c>
      <c r="F3782">
        <v>115.408</v>
      </c>
      <c r="G3782">
        <v>31.882000000000001</v>
      </c>
      <c r="H3782">
        <v>33.445999999999998</v>
      </c>
      <c r="I3782">
        <v>27.931999999999999</v>
      </c>
      <c r="J3782">
        <v>24.832000000000001</v>
      </c>
      <c r="K3782">
        <v>51.94</v>
      </c>
      <c r="L3782">
        <v>2284.6779999999999</v>
      </c>
      <c r="M3782">
        <v>30.693000000000001</v>
      </c>
      <c r="N3782">
        <v>56.973999999999997</v>
      </c>
      <c r="O3782">
        <v>34.170999999999999</v>
      </c>
      <c r="P3782">
        <v>44.694000000000003</v>
      </c>
      <c r="Q3782">
        <v>23.3</v>
      </c>
      <c r="R3782">
        <v>2.0699999999999998</v>
      </c>
      <c r="S3782">
        <v>21.239471999999999</v>
      </c>
      <c r="T3782">
        <v>7.6629000000000003E-2</v>
      </c>
      <c r="U3782">
        <v>-7.0699999999999995E-4</v>
      </c>
      <c r="V3782">
        <v>-34.165698999999996</v>
      </c>
      <c r="W3782">
        <v>0</v>
      </c>
      <c r="X3782">
        <v>0</v>
      </c>
    </row>
    <row r="3783" spans="1:24" x14ac:dyDescent="0.25">
      <c r="A3783" s="49">
        <v>43906.632025462961</v>
      </c>
      <c r="B3783">
        <v>1584385808.53949</v>
      </c>
      <c r="C3783">
        <v>2377.9976205825496</v>
      </c>
      <c r="D3783">
        <v>29.57</v>
      </c>
      <c r="E3783">
        <v>89.941999999999993</v>
      </c>
      <c r="F3783">
        <v>115.203</v>
      </c>
      <c r="G3783">
        <v>31.471</v>
      </c>
      <c r="H3783">
        <v>33.045000000000002</v>
      </c>
      <c r="I3783">
        <v>27.343</v>
      </c>
      <c r="J3783">
        <v>25.123999999999999</v>
      </c>
      <c r="K3783">
        <v>50.433</v>
      </c>
      <c r="L3783">
        <v>2284.665</v>
      </c>
      <c r="M3783">
        <v>30.276</v>
      </c>
      <c r="N3783">
        <v>56.911000000000001</v>
      </c>
      <c r="O3783">
        <v>34.628</v>
      </c>
      <c r="P3783">
        <v>44.598999999999997</v>
      </c>
      <c r="Q3783">
        <v>23.303999999999998</v>
      </c>
      <c r="R3783">
        <v>2.1880000000000002</v>
      </c>
      <c r="S3783">
        <v>21.250712</v>
      </c>
      <c r="T3783">
        <v>8.3593000000000001E-2</v>
      </c>
      <c r="U3783">
        <v>7.1180000000000002E-3</v>
      </c>
      <c r="V3783">
        <v>-33.848013000000002</v>
      </c>
      <c r="W3783">
        <v>0</v>
      </c>
      <c r="X3783">
        <v>0</v>
      </c>
    </row>
    <row r="3784" spans="1:24" x14ac:dyDescent="0.25">
      <c r="A3784" s="49">
        <v>43906.632037037038</v>
      </c>
      <c r="B3784">
        <v>1584385809.53896</v>
      </c>
      <c r="C3784">
        <v>2378.9976196289499</v>
      </c>
      <c r="D3784">
        <v>29.597000000000001</v>
      </c>
      <c r="E3784">
        <v>89.739000000000004</v>
      </c>
      <c r="F3784">
        <v>115.017</v>
      </c>
      <c r="G3784">
        <v>30.888000000000002</v>
      </c>
      <c r="H3784">
        <v>32.673000000000002</v>
      </c>
      <c r="I3784">
        <v>26.175000000000001</v>
      </c>
      <c r="J3784">
        <v>25.094999999999999</v>
      </c>
      <c r="K3784">
        <v>48.637999999999998</v>
      </c>
      <c r="L3784">
        <v>2284.665</v>
      </c>
      <c r="M3784">
        <v>30.210999999999999</v>
      </c>
      <c r="N3784">
        <v>56.845999999999997</v>
      </c>
      <c r="O3784">
        <v>35.176000000000002</v>
      </c>
      <c r="P3784">
        <v>44.566000000000003</v>
      </c>
      <c r="Q3784">
        <v>23.3</v>
      </c>
      <c r="R3784">
        <v>2.2869999999999999</v>
      </c>
      <c r="S3784">
        <v>21.255998000000002</v>
      </c>
      <c r="T3784">
        <v>9.0468999999999994E-2</v>
      </c>
      <c r="U3784">
        <v>-6.3400000000000001E-4</v>
      </c>
      <c r="V3784">
        <v>-33.465604999999996</v>
      </c>
      <c r="W3784">
        <v>0</v>
      </c>
      <c r="X3784">
        <v>0</v>
      </c>
    </row>
    <row r="3785" spans="1:24" x14ac:dyDescent="0.25">
      <c r="A3785" s="49">
        <v>43906.632048611114</v>
      </c>
      <c r="B3785">
        <v>1584385810.53847</v>
      </c>
      <c r="C3785">
        <v>2379.9976186752501</v>
      </c>
      <c r="D3785">
        <v>29.655000000000001</v>
      </c>
      <c r="E3785">
        <v>89.483999999999995</v>
      </c>
      <c r="F3785">
        <v>114.8</v>
      </c>
      <c r="G3785">
        <v>31.969000000000001</v>
      </c>
      <c r="H3785">
        <v>32.753999999999998</v>
      </c>
      <c r="I3785">
        <v>26.027000000000001</v>
      </c>
      <c r="J3785">
        <v>25.097999999999999</v>
      </c>
      <c r="K3785">
        <v>47.957999999999998</v>
      </c>
      <c r="L3785">
        <v>2284.6680000000001</v>
      </c>
      <c r="M3785">
        <v>30.404</v>
      </c>
      <c r="N3785">
        <v>56.749000000000002</v>
      </c>
      <c r="O3785">
        <v>35.595999999999997</v>
      </c>
      <c r="P3785">
        <v>44.588000000000001</v>
      </c>
      <c r="Q3785">
        <v>23.303999999999998</v>
      </c>
      <c r="R3785">
        <v>2.3359999999999999</v>
      </c>
      <c r="S3785">
        <v>21.253688</v>
      </c>
      <c r="T3785">
        <v>8.1331000000000001E-2</v>
      </c>
      <c r="U3785">
        <v>-3.0170000000000002E-3</v>
      </c>
      <c r="V3785">
        <v>-33.582568999999999</v>
      </c>
      <c r="W3785">
        <v>0</v>
      </c>
      <c r="X3785">
        <v>0</v>
      </c>
    </row>
    <row r="3786" spans="1:24" x14ac:dyDescent="0.25">
      <c r="A3786" s="49">
        <v>43906.632060185184</v>
      </c>
      <c r="B3786">
        <v>1584385811.54038</v>
      </c>
      <c r="C3786">
        <v>2380.9976177215503</v>
      </c>
      <c r="D3786">
        <v>29.757999999999999</v>
      </c>
      <c r="E3786">
        <v>89.247</v>
      </c>
      <c r="F3786">
        <v>114.595</v>
      </c>
      <c r="G3786">
        <v>31.977</v>
      </c>
      <c r="H3786">
        <v>32.770000000000003</v>
      </c>
      <c r="I3786">
        <v>25.956</v>
      </c>
      <c r="J3786">
        <v>25.202999999999999</v>
      </c>
      <c r="K3786">
        <v>48.494999999999997</v>
      </c>
      <c r="L3786">
        <v>2284.674</v>
      </c>
      <c r="M3786">
        <v>30.478000000000002</v>
      </c>
      <c r="N3786">
        <v>56.743000000000002</v>
      </c>
      <c r="O3786">
        <v>36.067</v>
      </c>
      <c r="P3786">
        <v>44.637999999999998</v>
      </c>
      <c r="Q3786">
        <v>23.305</v>
      </c>
      <c r="R3786">
        <v>2.3780000000000001</v>
      </c>
      <c r="S3786">
        <v>21.238717000000001</v>
      </c>
      <c r="T3786">
        <v>7.8997999999999999E-2</v>
      </c>
      <c r="U3786">
        <v>-4.4270000000000004E-3</v>
      </c>
      <c r="V3786">
        <v>-33.889468999999998</v>
      </c>
      <c r="W3786">
        <v>0</v>
      </c>
      <c r="X3786">
        <v>0</v>
      </c>
    </row>
    <row r="3787" spans="1:24" x14ac:dyDescent="0.25">
      <c r="A3787" s="49">
        <v>43906.632071759261</v>
      </c>
      <c r="B3787">
        <v>1584385812.54039</v>
      </c>
      <c r="C3787">
        <v>2381.9976167678496</v>
      </c>
      <c r="D3787">
        <v>30.123000000000001</v>
      </c>
      <c r="E3787">
        <v>89.01</v>
      </c>
      <c r="F3787">
        <v>114.434</v>
      </c>
      <c r="G3787">
        <v>31.975000000000001</v>
      </c>
      <c r="H3787">
        <v>32.709000000000003</v>
      </c>
      <c r="I3787">
        <v>25.577999999999999</v>
      </c>
      <c r="J3787">
        <v>25.164999999999999</v>
      </c>
      <c r="K3787">
        <v>48.037999999999997</v>
      </c>
      <c r="L3787">
        <v>2284.681</v>
      </c>
      <c r="M3787">
        <v>30.45</v>
      </c>
      <c r="N3787">
        <v>56.79</v>
      </c>
      <c r="O3787">
        <v>36.433999999999997</v>
      </c>
      <c r="P3787">
        <v>44.709000000000003</v>
      </c>
      <c r="Q3787">
        <v>23.308</v>
      </c>
      <c r="R3787">
        <v>2.4079999999999999</v>
      </c>
      <c r="S3787">
        <v>21.247779999999999</v>
      </c>
      <c r="T3787">
        <v>9.2165999999999998E-2</v>
      </c>
      <c r="U3787">
        <v>-2.908E-3</v>
      </c>
      <c r="V3787">
        <v>-33.393692000000001</v>
      </c>
      <c r="W3787">
        <v>0</v>
      </c>
      <c r="X3787">
        <v>0</v>
      </c>
    </row>
    <row r="3788" spans="1:24" x14ac:dyDescent="0.25">
      <c r="A3788" s="49">
        <v>43906.63208333333</v>
      </c>
      <c r="B3788">
        <v>1584385813.5404401</v>
      </c>
      <c r="C3788">
        <v>2382.9976158142499</v>
      </c>
      <c r="D3788">
        <v>30.329000000000001</v>
      </c>
      <c r="E3788">
        <v>88.763999999999996</v>
      </c>
      <c r="F3788">
        <v>114.30200000000001</v>
      </c>
      <c r="G3788">
        <v>31.649000000000001</v>
      </c>
      <c r="H3788">
        <v>32.741999999999997</v>
      </c>
      <c r="I3788">
        <v>25.379000000000001</v>
      </c>
      <c r="J3788">
        <v>25.141999999999999</v>
      </c>
      <c r="K3788">
        <v>47.033000000000001</v>
      </c>
      <c r="L3788">
        <v>2284.6759999999999</v>
      </c>
      <c r="M3788">
        <v>30.625</v>
      </c>
      <c r="N3788">
        <v>56.808</v>
      </c>
      <c r="O3788">
        <v>36.814</v>
      </c>
      <c r="P3788">
        <v>44.756999999999998</v>
      </c>
      <c r="Q3788">
        <v>23.303000000000001</v>
      </c>
      <c r="R3788">
        <v>2.4380000000000002</v>
      </c>
      <c r="S3788">
        <v>21.244159</v>
      </c>
      <c r="T3788">
        <v>8.0571000000000004E-2</v>
      </c>
      <c r="U3788">
        <v>-6.1830000000000001E-3</v>
      </c>
      <c r="V3788">
        <v>-33.527366000000001</v>
      </c>
      <c r="W3788">
        <v>0</v>
      </c>
      <c r="X3788">
        <v>0</v>
      </c>
    </row>
    <row r="3789" spans="1:24" x14ac:dyDescent="0.25">
      <c r="A3789" s="49">
        <v>43906.632094907407</v>
      </c>
      <c r="B3789">
        <v>1584385814.5404799</v>
      </c>
      <c r="C3789">
        <v>2383.9976148605501</v>
      </c>
      <c r="D3789">
        <v>30.454000000000001</v>
      </c>
      <c r="E3789">
        <v>88.495999999999995</v>
      </c>
      <c r="F3789">
        <v>114.08799999999999</v>
      </c>
      <c r="G3789">
        <v>31.321999999999999</v>
      </c>
      <c r="H3789">
        <v>32.640999999999998</v>
      </c>
      <c r="I3789">
        <v>25.515999999999998</v>
      </c>
      <c r="J3789">
        <v>24.585999999999999</v>
      </c>
      <c r="K3789">
        <v>47.743000000000002</v>
      </c>
      <c r="L3789">
        <v>2284.672</v>
      </c>
      <c r="M3789">
        <v>30.879000000000001</v>
      </c>
      <c r="N3789">
        <v>56.829000000000001</v>
      </c>
      <c r="O3789">
        <v>37.337000000000003</v>
      </c>
      <c r="P3789">
        <v>44.783000000000001</v>
      </c>
      <c r="Q3789">
        <v>23.300999999999998</v>
      </c>
      <c r="R3789">
        <v>2.4649999999999999</v>
      </c>
      <c r="S3789">
        <v>21.233962999999999</v>
      </c>
      <c r="T3789">
        <v>7.7142000000000002E-2</v>
      </c>
      <c r="U3789">
        <v>-5.5009999999999998E-3</v>
      </c>
      <c r="V3789">
        <v>-33.610700000000001</v>
      </c>
      <c r="W3789">
        <v>0</v>
      </c>
      <c r="X3789">
        <v>0</v>
      </c>
    </row>
    <row r="3790" spans="1:24" x14ac:dyDescent="0.25">
      <c r="A3790" s="49">
        <v>43906.632106481484</v>
      </c>
      <c r="B3790">
        <v>1584385815.5392101</v>
      </c>
      <c r="C3790">
        <v>2384.9976139068494</v>
      </c>
      <c r="D3790">
        <v>30.547999999999998</v>
      </c>
      <c r="E3790">
        <v>88.292000000000002</v>
      </c>
      <c r="F3790">
        <v>113.886</v>
      </c>
      <c r="G3790">
        <v>31.216999999999999</v>
      </c>
      <c r="H3790">
        <v>32.468000000000004</v>
      </c>
      <c r="I3790">
        <v>24.969000000000001</v>
      </c>
      <c r="J3790">
        <v>24.219000000000001</v>
      </c>
      <c r="K3790">
        <v>47.298999999999999</v>
      </c>
      <c r="L3790">
        <v>2284.6790000000001</v>
      </c>
      <c r="M3790">
        <v>31.065000000000001</v>
      </c>
      <c r="N3790">
        <v>56.771999999999998</v>
      </c>
      <c r="O3790">
        <v>37.944000000000003</v>
      </c>
      <c r="P3790">
        <v>44.790999999999997</v>
      </c>
      <c r="Q3790">
        <v>23.294</v>
      </c>
      <c r="R3790">
        <v>2.4889999999999999</v>
      </c>
      <c r="S3790">
        <v>21.228677000000001</v>
      </c>
      <c r="T3790">
        <v>7.6046000000000002E-2</v>
      </c>
      <c r="U3790">
        <v>-5.2459999999999998E-3</v>
      </c>
      <c r="V3790">
        <v>-33.480092999999997</v>
      </c>
      <c r="W3790">
        <v>0</v>
      </c>
      <c r="X3790">
        <v>0</v>
      </c>
    </row>
    <row r="3791" spans="1:24" x14ac:dyDescent="0.25">
      <c r="A3791" s="49">
        <v>43906.632118055553</v>
      </c>
      <c r="B3791">
        <v>1584385816.5388701</v>
      </c>
      <c r="C3791">
        <v>2385.9976129531497</v>
      </c>
      <c r="D3791">
        <v>30.623000000000001</v>
      </c>
      <c r="E3791">
        <v>88.11</v>
      </c>
      <c r="F3791">
        <v>113.685</v>
      </c>
      <c r="G3791">
        <v>31.216000000000001</v>
      </c>
      <c r="H3791">
        <v>32.581000000000003</v>
      </c>
      <c r="I3791">
        <v>24.501000000000001</v>
      </c>
      <c r="J3791">
        <v>24.151</v>
      </c>
      <c r="K3791">
        <v>46.651000000000003</v>
      </c>
      <c r="L3791">
        <v>2284.6759999999999</v>
      </c>
      <c r="M3791">
        <v>31.407</v>
      </c>
      <c r="N3791">
        <v>56.49</v>
      </c>
      <c r="O3791">
        <v>38.463000000000001</v>
      </c>
      <c r="P3791">
        <v>44.792999999999999</v>
      </c>
      <c r="Q3791">
        <v>23.289000000000001</v>
      </c>
      <c r="R3791">
        <v>2.5169999999999999</v>
      </c>
      <c r="S3791">
        <v>21.244803000000001</v>
      </c>
      <c r="T3791">
        <v>7.9864000000000004E-2</v>
      </c>
      <c r="U3791">
        <v>-6.4380000000000001E-3</v>
      </c>
      <c r="V3791">
        <v>-33.067228</v>
      </c>
      <c r="W3791">
        <v>0</v>
      </c>
      <c r="X3791">
        <v>0</v>
      </c>
    </row>
    <row r="3792" spans="1:24" x14ac:dyDescent="0.25">
      <c r="A3792" s="49">
        <v>43906.63212962963</v>
      </c>
      <c r="B3792">
        <v>1584385817.53952</v>
      </c>
      <c r="C3792">
        <v>2386.9976119995499</v>
      </c>
      <c r="D3792">
        <v>30.727</v>
      </c>
      <c r="E3792">
        <v>87.918000000000006</v>
      </c>
      <c r="F3792">
        <v>113.435</v>
      </c>
      <c r="G3792">
        <v>31.303999999999998</v>
      </c>
      <c r="H3792">
        <v>32.597000000000001</v>
      </c>
      <c r="I3792">
        <v>23.882999999999999</v>
      </c>
      <c r="J3792">
        <v>23.533999999999999</v>
      </c>
      <c r="K3792">
        <v>46.155000000000001</v>
      </c>
      <c r="L3792">
        <v>2284.6729999999998</v>
      </c>
      <c r="M3792">
        <v>31.611000000000001</v>
      </c>
      <c r="N3792">
        <v>56.231999999999999</v>
      </c>
      <c r="O3792">
        <v>38.883000000000003</v>
      </c>
      <c r="P3792">
        <v>44.779000000000003</v>
      </c>
      <c r="Q3792">
        <v>23.283999999999999</v>
      </c>
      <c r="R3792">
        <v>2.5259999999999998</v>
      </c>
      <c r="S3792">
        <v>21.231942</v>
      </c>
      <c r="T3792">
        <v>6.9718000000000002E-2</v>
      </c>
      <c r="U3792">
        <v>-9.2219999999999993E-3</v>
      </c>
      <c r="V3792">
        <v>-33.391683</v>
      </c>
      <c r="W3792">
        <v>0</v>
      </c>
      <c r="X3792">
        <v>0</v>
      </c>
    </row>
    <row r="3793" spans="1:24" x14ac:dyDescent="0.25">
      <c r="A3793" s="49">
        <v>43906.632141203707</v>
      </c>
      <c r="B3793">
        <v>1584385818.5397699</v>
      </c>
      <c r="C3793">
        <v>2387.9976110458501</v>
      </c>
      <c r="D3793">
        <v>30.824000000000002</v>
      </c>
      <c r="E3793">
        <v>87.751000000000005</v>
      </c>
      <c r="F3793">
        <v>113.169</v>
      </c>
      <c r="G3793">
        <v>31.364999999999998</v>
      </c>
      <c r="H3793">
        <v>32.634</v>
      </c>
      <c r="I3793">
        <v>23.486000000000001</v>
      </c>
      <c r="J3793">
        <v>23.096</v>
      </c>
      <c r="K3793">
        <v>45.179000000000002</v>
      </c>
      <c r="L3793">
        <v>2284.67</v>
      </c>
      <c r="M3793">
        <v>31.611000000000001</v>
      </c>
      <c r="N3793">
        <v>56.142000000000003</v>
      </c>
      <c r="O3793">
        <v>39.198</v>
      </c>
      <c r="P3793">
        <v>44.771000000000001</v>
      </c>
      <c r="Q3793">
        <v>23.282</v>
      </c>
      <c r="R3793">
        <v>2.528</v>
      </c>
      <c r="S3793">
        <v>21.223745000000001</v>
      </c>
      <c r="T3793">
        <v>6.8020999999999998E-2</v>
      </c>
      <c r="U3793">
        <v>-6.5469999999999999E-3</v>
      </c>
      <c r="V3793">
        <v>-33.214860999999999</v>
      </c>
      <c r="W3793">
        <v>0</v>
      </c>
      <c r="X3793">
        <v>0</v>
      </c>
    </row>
    <row r="3794" spans="1:24" x14ac:dyDescent="0.25">
      <c r="A3794" s="49">
        <v>43906.632152777776</v>
      </c>
      <c r="B3794">
        <v>1584385819.53864</v>
      </c>
      <c r="C3794">
        <v>2388.9976096153496</v>
      </c>
      <c r="D3794">
        <v>30.904</v>
      </c>
      <c r="E3794">
        <v>87.590999999999994</v>
      </c>
      <c r="F3794">
        <v>112.931</v>
      </c>
      <c r="G3794">
        <v>31.806999999999999</v>
      </c>
      <c r="H3794">
        <v>32.619</v>
      </c>
      <c r="I3794">
        <v>22.327000000000002</v>
      </c>
      <c r="J3794">
        <v>22.655999999999999</v>
      </c>
      <c r="K3794">
        <v>45.220999999999997</v>
      </c>
      <c r="L3794">
        <v>2284.6709999999998</v>
      </c>
      <c r="M3794">
        <v>31.571999999999999</v>
      </c>
      <c r="N3794">
        <v>56.158000000000001</v>
      </c>
      <c r="O3794">
        <v>39.424999999999997</v>
      </c>
      <c r="P3794">
        <v>44.76</v>
      </c>
      <c r="Q3794">
        <v>23.280999999999999</v>
      </c>
      <c r="R3794">
        <v>2.528</v>
      </c>
      <c r="S3794">
        <v>21.243158999999999</v>
      </c>
      <c r="T3794">
        <v>8.3769999999999997E-2</v>
      </c>
      <c r="U3794">
        <v>1.7129999999999999E-3</v>
      </c>
      <c r="V3794">
        <v>-32.593131</v>
      </c>
      <c r="W3794">
        <v>0</v>
      </c>
      <c r="X3794">
        <v>0</v>
      </c>
    </row>
    <row r="3795" spans="1:24" x14ac:dyDescent="0.25">
      <c r="A3795" s="49">
        <v>43906.632164351853</v>
      </c>
      <c r="B3795">
        <v>1584385820.53862</v>
      </c>
      <c r="C3795">
        <v>2389.9976086616498</v>
      </c>
      <c r="D3795">
        <v>30.962</v>
      </c>
      <c r="E3795">
        <v>87.418999999999997</v>
      </c>
      <c r="F3795">
        <v>112.675</v>
      </c>
      <c r="G3795">
        <v>32.097999999999999</v>
      </c>
      <c r="H3795">
        <v>32.703000000000003</v>
      </c>
      <c r="I3795">
        <v>21.632000000000001</v>
      </c>
      <c r="J3795">
        <v>22.93</v>
      </c>
      <c r="K3795">
        <v>45.767000000000003</v>
      </c>
      <c r="L3795">
        <v>2284.6750000000002</v>
      </c>
      <c r="M3795">
        <v>31.632000000000001</v>
      </c>
      <c r="N3795">
        <v>56.101999999999997</v>
      </c>
      <c r="O3795">
        <v>39.613999999999997</v>
      </c>
      <c r="P3795">
        <v>44.75</v>
      </c>
      <c r="Q3795">
        <v>23.292999999999999</v>
      </c>
      <c r="R3795">
        <v>2.528</v>
      </c>
      <c r="S3795">
        <v>21.234563000000001</v>
      </c>
      <c r="T3795">
        <v>7.2758000000000003E-2</v>
      </c>
      <c r="U3795">
        <v>-7.9799999999999999E-4</v>
      </c>
      <c r="V3795">
        <v>-32.981566999999998</v>
      </c>
      <c r="W3795">
        <v>0</v>
      </c>
      <c r="X3795">
        <v>0</v>
      </c>
    </row>
    <row r="3796" spans="1:24" x14ac:dyDescent="0.25">
      <c r="A3796" s="49">
        <v>43906.632175925923</v>
      </c>
      <c r="B3796">
        <v>1584385821.5392599</v>
      </c>
      <c r="C3796">
        <v>2390.99760770795</v>
      </c>
      <c r="D3796">
        <v>31.03</v>
      </c>
      <c r="E3796">
        <v>87.284999999999997</v>
      </c>
      <c r="F3796">
        <v>112.452</v>
      </c>
      <c r="G3796">
        <v>32.055999999999997</v>
      </c>
      <c r="H3796">
        <v>32.975000000000001</v>
      </c>
      <c r="I3796">
        <v>22.515000000000001</v>
      </c>
      <c r="J3796">
        <v>23.527999999999999</v>
      </c>
      <c r="K3796">
        <v>45.831000000000003</v>
      </c>
      <c r="L3796">
        <v>2284.6819999999998</v>
      </c>
      <c r="M3796">
        <v>31.92</v>
      </c>
      <c r="N3796">
        <v>56.088000000000001</v>
      </c>
      <c r="O3796">
        <v>39.779000000000003</v>
      </c>
      <c r="P3796">
        <v>44.738999999999997</v>
      </c>
      <c r="Q3796">
        <v>23.312000000000001</v>
      </c>
      <c r="R3796">
        <v>2.5289999999999999</v>
      </c>
      <c r="S3796">
        <v>21.239871999999998</v>
      </c>
      <c r="T3796">
        <v>7.1166999999999994E-2</v>
      </c>
      <c r="U3796">
        <v>-4.7369999999999999E-3</v>
      </c>
      <c r="V3796">
        <v>-32.735477000000003</v>
      </c>
      <c r="W3796">
        <v>0</v>
      </c>
      <c r="X3796">
        <v>0</v>
      </c>
    </row>
    <row r="3797" spans="1:24" x14ac:dyDescent="0.25">
      <c r="A3797" s="49">
        <v>43906.632187499999</v>
      </c>
      <c r="B3797">
        <v>1584385822.5399001</v>
      </c>
      <c r="C3797">
        <v>2391.9976067543503</v>
      </c>
      <c r="D3797">
        <v>31.12</v>
      </c>
      <c r="E3797">
        <v>87.168999999999997</v>
      </c>
      <c r="F3797">
        <v>112.254</v>
      </c>
      <c r="G3797">
        <v>31.7</v>
      </c>
      <c r="H3797">
        <v>33.331000000000003</v>
      </c>
      <c r="I3797">
        <v>23.728000000000002</v>
      </c>
      <c r="J3797">
        <v>23.983000000000001</v>
      </c>
      <c r="K3797">
        <v>46.262</v>
      </c>
      <c r="L3797">
        <v>2284.674</v>
      </c>
      <c r="M3797">
        <v>32.085999999999999</v>
      </c>
      <c r="N3797">
        <v>56.094999999999999</v>
      </c>
      <c r="O3797">
        <v>39.92</v>
      </c>
      <c r="P3797">
        <v>44.707000000000001</v>
      </c>
      <c r="Q3797">
        <v>23.32</v>
      </c>
      <c r="R3797">
        <v>2.528</v>
      </c>
      <c r="S3797">
        <v>21.236829</v>
      </c>
      <c r="T3797">
        <v>7.9067999999999999E-2</v>
      </c>
      <c r="U3797">
        <v>-1.0095E-2</v>
      </c>
      <c r="V3797">
        <v>-32.813840999999996</v>
      </c>
      <c r="W3797">
        <v>0</v>
      </c>
      <c r="X3797">
        <v>0</v>
      </c>
    </row>
    <row r="3798" spans="1:24" x14ac:dyDescent="0.25">
      <c r="A3798" s="49">
        <v>43906.632199074076</v>
      </c>
      <c r="B3798">
        <v>1584385823.53918</v>
      </c>
      <c r="C3798">
        <v>2392.9976058006496</v>
      </c>
      <c r="D3798">
        <v>31.204999999999998</v>
      </c>
      <c r="E3798">
        <v>87.028999999999996</v>
      </c>
      <c r="F3798">
        <v>112.03700000000001</v>
      </c>
      <c r="G3798">
        <v>31.831</v>
      </c>
      <c r="H3798">
        <v>33.384</v>
      </c>
      <c r="I3798">
        <v>24.132999999999999</v>
      </c>
      <c r="J3798">
        <v>23.829000000000001</v>
      </c>
      <c r="K3798">
        <v>46.238999999999997</v>
      </c>
      <c r="L3798">
        <v>2284.654</v>
      </c>
      <c r="M3798">
        <v>32.067</v>
      </c>
      <c r="N3798">
        <v>56.054000000000002</v>
      </c>
      <c r="O3798">
        <v>40.043999999999997</v>
      </c>
      <c r="P3798">
        <v>44.680999999999997</v>
      </c>
      <c r="Q3798">
        <v>23.300999999999998</v>
      </c>
      <c r="R3798">
        <v>2.5289999999999999</v>
      </c>
      <c r="S3798">
        <v>21.244247999999999</v>
      </c>
      <c r="T3798">
        <v>6.3284000000000007E-2</v>
      </c>
      <c r="U3798">
        <v>-3.8630000000000001E-3</v>
      </c>
      <c r="V3798">
        <v>-32.780738999999997</v>
      </c>
      <c r="W3798">
        <v>0</v>
      </c>
      <c r="X3798">
        <v>0</v>
      </c>
    </row>
    <row r="3799" spans="1:24" x14ac:dyDescent="0.25">
      <c r="A3799" s="49">
        <v>43906.632210648146</v>
      </c>
      <c r="B3799">
        <v>1584385824.53929</v>
      </c>
      <c r="C3799">
        <v>2393.9976048469498</v>
      </c>
      <c r="D3799">
        <v>31.298999999999999</v>
      </c>
      <c r="E3799">
        <v>86.941000000000003</v>
      </c>
      <c r="F3799">
        <v>111.876</v>
      </c>
      <c r="G3799">
        <v>32.018000000000001</v>
      </c>
      <c r="H3799">
        <v>33.33</v>
      </c>
      <c r="I3799">
        <v>24.327999999999999</v>
      </c>
      <c r="J3799">
        <v>24.010999999999999</v>
      </c>
      <c r="K3799">
        <v>46.417000000000002</v>
      </c>
      <c r="L3799">
        <v>2284.6729999999998</v>
      </c>
      <c r="M3799">
        <v>31.85</v>
      </c>
      <c r="N3799">
        <v>55.963999999999999</v>
      </c>
      <c r="O3799">
        <v>40.140999999999998</v>
      </c>
      <c r="P3799">
        <v>44.65</v>
      </c>
      <c r="Q3799">
        <v>23.314</v>
      </c>
      <c r="R3799">
        <v>2.528</v>
      </c>
      <c r="S3799">
        <v>21.240005</v>
      </c>
      <c r="T3799">
        <v>8.0269999999999994E-2</v>
      </c>
      <c r="U3799">
        <v>-3.29E-3</v>
      </c>
      <c r="V3799">
        <v>-32.773654000000001</v>
      </c>
      <c r="W3799">
        <v>0</v>
      </c>
      <c r="X3799">
        <v>0</v>
      </c>
    </row>
    <row r="3800" spans="1:24" x14ac:dyDescent="0.25">
      <c r="A3800" s="49">
        <v>43906.632222222222</v>
      </c>
      <c r="B3800">
        <v>1584385825.54003</v>
      </c>
      <c r="C3800">
        <v>2394.99760389325</v>
      </c>
      <c r="D3800">
        <v>31.399000000000001</v>
      </c>
      <c r="E3800">
        <v>86.844999999999999</v>
      </c>
      <c r="F3800">
        <v>111.663</v>
      </c>
      <c r="G3800">
        <v>32.261000000000003</v>
      </c>
      <c r="H3800">
        <v>33.353999999999999</v>
      </c>
      <c r="I3800">
        <v>24.917000000000002</v>
      </c>
      <c r="J3800">
        <v>24.548999999999999</v>
      </c>
      <c r="K3800">
        <v>46.411999999999999</v>
      </c>
      <c r="L3800">
        <v>2284.6709999999998</v>
      </c>
      <c r="M3800">
        <v>31.405999999999999</v>
      </c>
      <c r="N3800">
        <v>55.902000000000001</v>
      </c>
      <c r="O3800">
        <v>40.186999999999998</v>
      </c>
      <c r="P3800">
        <v>44.595999999999997</v>
      </c>
      <c r="Q3800">
        <v>23.306999999999999</v>
      </c>
      <c r="R3800">
        <v>2.5289999999999999</v>
      </c>
      <c r="S3800">
        <v>21.232918999999999</v>
      </c>
      <c r="T3800">
        <v>6.1428000000000003E-2</v>
      </c>
      <c r="U3800">
        <v>-6.7380000000000001E-3</v>
      </c>
      <c r="V3800">
        <v>-32.961261999999998</v>
      </c>
      <c r="W3800">
        <v>0</v>
      </c>
      <c r="X3800">
        <v>0</v>
      </c>
    </row>
    <row r="3801" spans="1:24" x14ac:dyDescent="0.25">
      <c r="A3801" s="49">
        <v>43906.632233796299</v>
      </c>
      <c r="B3801">
        <v>1584385826.5388899</v>
      </c>
      <c r="C3801">
        <v>2395.9976029396503</v>
      </c>
      <c r="D3801">
        <v>31.504000000000001</v>
      </c>
      <c r="E3801">
        <v>86.757000000000005</v>
      </c>
      <c r="F3801">
        <v>111.402</v>
      </c>
      <c r="G3801">
        <v>32.478999999999999</v>
      </c>
      <c r="H3801">
        <v>33.405000000000001</v>
      </c>
      <c r="I3801">
        <v>25.498999999999999</v>
      </c>
      <c r="J3801">
        <v>24.722999999999999</v>
      </c>
      <c r="K3801">
        <v>45.747</v>
      </c>
      <c r="L3801">
        <v>2284.6729999999998</v>
      </c>
      <c r="M3801">
        <v>30.890999999999998</v>
      </c>
      <c r="N3801">
        <v>56.030999999999999</v>
      </c>
      <c r="O3801">
        <v>40.220999999999997</v>
      </c>
      <c r="P3801">
        <v>44.548000000000002</v>
      </c>
      <c r="Q3801">
        <v>23.306999999999999</v>
      </c>
      <c r="R3801">
        <v>2.5289999999999999</v>
      </c>
      <c r="S3801">
        <v>21.231452999999998</v>
      </c>
      <c r="T3801">
        <v>6.5440999999999999E-2</v>
      </c>
      <c r="U3801">
        <v>-6.9379999999999997E-3</v>
      </c>
      <c r="V3801">
        <v>-32.826425</v>
      </c>
      <c r="W3801">
        <v>0</v>
      </c>
      <c r="X3801">
        <v>0</v>
      </c>
    </row>
    <row r="3802" spans="1:24" x14ac:dyDescent="0.25">
      <c r="A3802" s="49">
        <v>43906.632245370369</v>
      </c>
      <c r="B3802">
        <v>1584385827.5394299</v>
      </c>
      <c r="C3802">
        <v>2396.9976019859496</v>
      </c>
      <c r="D3802">
        <v>31.587</v>
      </c>
      <c r="E3802">
        <v>86.674000000000007</v>
      </c>
      <c r="F3802">
        <v>111.119</v>
      </c>
      <c r="G3802">
        <v>32.76</v>
      </c>
      <c r="H3802">
        <v>33.536999999999999</v>
      </c>
      <c r="I3802">
        <v>26.012</v>
      </c>
      <c r="J3802">
        <v>25.123000000000001</v>
      </c>
      <c r="K3802">
        <v>45.341999999999999</v>
      </c>
      <c r="L3802">
        <v>2284.6750000000002</v>
      </c>
      <c r="M3802">
        <v>30.617999999999999</v>
      </c>
      <c r="N3802">
        <v>56.213000000000001</v>
      </c>
      <c r="O3802">
        <v>40.253999999999998</v>
      </c>
      <c r="P3802">
        <v>44.469000000000001</v>
      </c>
      <c r="Q3802">
        <v>23.298999999999999</v>
      </c>
      <c r="R3802">
        <v>2.528</v>
      </c>
      <c r="S3802">
        <v>21.245936</v>
      </c>
      <c r="T3802">
        <v>6.6518999999999995E-2</v>
      </c>
      <c r="U3802">
        <v>-2.7629999999999998E-3</v>
      </c>
      <c r="V3802">
        <v>-32.549982999999997</v>
      </c>
      <c r="W3802">
        <v>0</v>
      </c>
      <c r="X3802">
        <v>0</v>
      </c>
    </row>
    <row r="3803" spans="1:24" x14ac:dyDescent="0.25">
      <c r="A3803" s="49">
        <v>43906.632256944446</v>
      </c>
      <c r="B3803">
        <v>1584385828.5387299</v>
      </c>
      <c r="C3803">
        <v>2397.9976010322498</v>
      </c>
      <c r="D3803">
        <v>31.690999999999999</v>
      </c>
      <c r="E3803">
        <v>86.56</v>
      </c>
      <c r="F3803">
        <v>110.896</v>
      </c>
      <c r="G3803">
        <v>32.655999999999999</v>
      </c>
      <c r="H3803">
        <v>33.468000000000004</v>
      </c>
      <c r="I3803">
        <v>26.184999999999999</v>
      </c>
      <c r="J3803">
        <v>25.925999999999998</v>
      </c>
      <c r="K3803">
        <v>46.572000000000003</v>
      </c>
      <c r="L3803">
        <v>2284.67</v>
      </c>
      <c r="M3803">
        <v>30.591999999999999</v>
      </c>
      <c r="N3803">
        <v>56.402000000000001</v>
      </c>
      <c r="O3803">
        <v>40.29</v>
      </c>
      <c r="P3803">
        <v>44.387999999999998</v>
      </c>
      <c r="Q3803">
        <v>23.285</v>
      </c>
      <c r="R3803">
        <v>2.528</v>
      </c>
      <c r="S3803">
        <v>21.239539000000001</v>
      </c>
      <c r="T3803">
        <v>6.6678000000000001E-2</v>
      </c>
      <c r="U3803">
        <v>-5.3369999999999997E-3</v>
      </c>
      <c r="V3803">
        <v>-32.880465999999998</v>
      </c>
      <c r="W3803">
        <v>0</v>
      </c>
      <c r="X3803">
        <v>0</v>
      </c>
    </row>
    <row r="3804" spans="1:24" x14ac:dyDescent="0.25">
      <c r="A3804" s="49">
        <v>43906.632268518515</v>
      </c>
      <c r="B3804">
        <v>1584385829.5402501</v>
      </c>
      <c r="C3804">
        <v>2398.9975996017502</v>
      </c>
      <c r="D3804">
        <v>31.81</v>
      </c>
      <c r="E3804">
        <v>86.453999999999994</v>
      </c>
      <c r="F3804">
        <v>110.69</v>
      </c>
      <c r="G3804">
        <v>32.457999999999998</v>
      </c>
      <c r="H3804">
        <v>33.198</v>
      </c>
      <c r="I3804">
        <v>26.222999999999999</v>
      </c>
      <c r="J3804">
        <v>27.11</v>
      </c>
      <c r="K3804">
        <v>47.478000000000002</v>
      </c>
      <c r="L3804">
        <v>2284.6790000000001</v>
      </c>
      <c r="M3804">
        <v>30.581</v>
      </c>
      <c r="N3804">
        <v>56.427</v>
      </c>
      <c r="O3804">
        <v>40.344999999999999</v>
      </c>
      <c r="P3804">
        <v>44.326000000000001</v>
      </c>
      <c r="Q3804">
        <v>23.277000000000001</v>
      </c>
      <c r="R3804">
        <v>2.5289999999999999</v>
      </c>
      <c r="S3804">
        <v>21.237562</v>
      </c>
      <c r="T3804">
        <v>6.6819000000000003E-2</v>
      </c>
      <c r="U3804">
        <v>-9.868E-3</v>
      </c>
      <c r="V3804">
        <v>-32.788037000000003</v>
      </c>
      <c r="W3804">
        <v>0</v>
      </c>
      <c r="X3804">
        <v>0</v>
      </c>
    </row>
    <row r="3805" spans="1:24" x14ac:dyDescent="0.25">
      <c r="A3805" s="49">
        <v>43906.632280092592</v>
      </c>
      <c r="B3805">
        <v>1584385830.54017</v>
      </c>
      <c r="C3805">
        <v>2399.9975986480495</v>
      </c>
      <c r="D3805">
        <v>31.934999999999999</v>
      </c>
      <c r="E3805">
        <v>86.340999999999994</v>
      </c>
      <c r="F3805">
        <v>110.49</v>
      </c>
      <c r="G3805">
        <v>32.384999999999998</v>
      </c>
      <c r="H3805">
        <v>32.988</v>
      </c>
      <c r="I3805">
        <v>25.817</v>
      </c>
      <c r="J3805">
        <v>27.427</v>
      </c>
      <c r="K3805">
        <v>47.209000000000003</v>
      </c>
      <c r="L3805">
        <v>2284.694</v>
      </c>
      <c r="M3805">
        <v>30.314</v>
      </c>
      <c r="N3805">
        <v>56.457000000000001</v>
      </c>
      <c r="O3805">
        <v>40.406999999999996</v>
      </c>
      <c r="P3805">
        <v>44.256</v>
      </c>
      <c r="Q3805">
        <v>23.277999999999999</v>
      </c>
      <c r="R3805">
        <v>2.528</v>
      </c>
      <c r="S3805">
        <v>21.248068</v>
      </c>
      <c r="T3805">
        <v>6.5794000000000005E-2</v>
      </c>
      <c r="U3805">
        <v>-1.0123E-2</v>
      </c>
      <c r="V3805">
        <v>-33.151197000000003</v>
      </c>
      <c r="W3805">
        <v>0</v>
      </c>
      <c r="X3805">
        <v>0</v>
      </c>
    </row>
    <row r="3806" spans="1:24" x14ac:dyDescent="0.25">
      <c r="A3806" s="49">
        <v>43906.632291666669</v>
      </c>
      <c r="B3806">
        <v>1584385831.54001</v>
      </c>
      <c r="C3806">
        <v>2400.9975976944497</v>
      </c>
      <c r="D3806">
        <v>32.011000000000003</v>
      </c>
      <c r="E3806">
        <v>86.245999999999995</v>
      </c>
      <c r="F3806">
        <v>110.31699999999999</v>
      </c>
      <c r="G3806">
        <v>32.192999999999998</v>
      </c>
      <c r="H3806">
        <v>32.621000000000002</v>
      </c>
      <c r="I3806">
        <v>26.122</v>
      </c>
      <c r="J3806">
        <v>28.271999999999998</v>
      </c>
      <c r="K3806">
        <v>47.158000000000001</v>
      </c>
      <c r="L3806">
        <v>2284.6840000000002</v>
      </c>
      <c r="M3806">
        <v>29.928000000000001</v>
      </c>
      <c r="N3806">
        <v>56.526000000000003</v>
      </c>
      <c r="O3806">
        <v>40.456000000000003</v>
      </c>
      <c r="P3806">
        <v>44.156999999999996</v>
      </c>
      <c r="Q3806">
        <v>23.268000000000001</v>
      </c>
      <c r="R3806">
        <v>2.528</v>
      </c>
      <c r="S3806">
        <v>21.239072</v>
      </c>
      <c r="T3806">
        <v>5.9961E-2</v>
      </c>
      <c r="U3806">
        <v>-4.3909999999999999E-3</v>
      </c>
      <c r="V3806">
        <v>-33.069766000000001</v>
      </c>
      <c r="W3806">
        <v>0</v>
      </c>
      <c r="X3806">
        <v>0</v>
      </c>
    </row>
    <row r="3807" spans="1:24" x14ac:dyDescent="0.25">
      <c r="A3807" s="49">
        <v>43906.632303240738</v>
      </c>
      <c r="B3807">
        <v>1584385832.53865</v>
      </c>
      <c r="C3807">
        <v>2401.9975967407499</v>
      </c>
      <c r="D3807">
        <v>32.109000000000002</v>
      </c>
      <c r="E3807">
        <v>86.156999999999996</v>
      </c>
      <c r="F3807">
        <v>110.146</v>
      </c>
      <c r="G3807">
        <v>32.314</v>
      </c>
      <c r="H3807">
        <v>32.531999999999996</v>
      </c>
      <c r="I3807">
        <v>26.381</v>
      </c>
      <c r="J3807">
        <v>29.021999999999998</v>
      </c>
      <c r="K3807">
        <v>48.186999999999998</v>
      </c>
      <c r="L3807">
        <v>2284.6909999999998</v>
      </c>
      <c r="M3807">
        <v>29.9</v>
      </c>
      <c r="N3807">
        <v>56.683999999999997</v>
      </c>
      <c r="O3807">
        <v>40.506999999999998</v>
      </c>
      <c r="P3807">
        <v>44.11</v>
      </c>
      <c r="Q3807">
        <v>23.271000000000001</v>
      </c>
      <c r="R3807">
        <v>2.528</v>
      </c>
      <c r="S3807">
        <v>21.243804000000001</v>
      </c>
      <c r="T3807">
        <v>7.3483000000000007E-2</v>
      </c>
      <c r="U3807">
        <v>-9.0580000000000001E-3</v>
      </c>
      <c r="V3807">
        <v>-33.136496999999999</v>
      </c>
      <c r="W3807">
        <v>0</v>
      </c>
      <c r="X3807">
        <v>0</v>
      </c>
    </row>
    <row r="3808" spans="1:24" x14ac:dyDescent="0.25">
      <c r="A3808" s="49">
        <v>43906.632314814815</v>
      </c>
      <c r="B3808">
        <v>1584385833.53894</v>
      </c>
      <c r="C3808">
        <v>2402.9975957870502</v>
      </c>
      <c r="D3808">
        <v>32.165999999999997</v>
      </c>
      <c r="E3808">
        <v>86.016000000000005</v>
      </c>
      <c r="F3808">
        <v>109.99</v>
      </c>
      <c r="G3808">
        <v>32.393999999999998</v>
      </c>
      <c r="H3808">
        <v>32.499000000000002</v>
      </c>
      <c r="I3808">
        <v>24.24</v>
      </c>
      <c r="J3808">
        <v>29.382000000000001</v>
      </c>
      <c r="K3808">
        <v>49.127000000000002</v>
      </c>
      <c r="L3808">
        <v>2284.681</v>
      </c>
      <c r="M3808">
        <v>30.018999999999998</v>
      </c>
      <c r="N3808">
        <v>56.658000000000001</v>
      </c>
      <c r="O3808">
        <v>40.564999999999998</v>
      </c>
      <c r="P3808">
        <v>44.067</v>
      </c>
      <c r="Q3808">
        <v>23.257000000000001</v>
      </c>
      <c r="R3808">
        <v>2.528</v>
      </c>
      <c r="S3808">
        <v>21.246535999999999</v>
      </c>
      <c r="T3808">
        <v>6.9611999999999993E-2</v>
      </c>
      <c r="U3808">
        <v>-9.8219999999999991E-3</v>
      </c>
      <c r="V3808">
        <v>-33.660933</v>
      </c>
      <c r="W3808">
        <v>0</v>
      </c>
      <c r="X3808">
        <v>0</v>
      </c>
    </row>
    <row r="3809" spans="1:24" x14ac:dyDescent="0.25">
      <c r="A3809" s="49">
        <v>43906.632326388892</v>
      </c>
      <c r="B3809">
        <v>1584385834.53913</v>
      </c>
      <c r="C3809">
        <v>2403.9975948333495</v>
      </c>
      <c r="D3809">
        <v>32.186</v>
      </c>
      <c r="E3809">
        <v>85.867000000000004</v>
      </c>
      <c r="F3809">
        <v>109.81699999999999</v>
      </c>
      <c r="G3809">
        <v>32.427999999999997</v>
      </c>
      <c r="H3809">
        <v>32.529000000000003</v>
      </c>
      <c r="I3809">
        <v>23.452000000000002</v>
      </c>
      <c r="J3809">
        <v>29.231000000000002</v>
      </c>
      <c r="K3809">
        <v>49.478999999999999</v>
      </c>
      <c r="L3809">
        <v>2284.6709999999998</v>
      </c>
      <c r="M3809">
        <v>30.129000000000001</v>
      </c>
      <c r="N3809">
        <v>56.616999999999997</v>
      </c>
      <c r="O3809">
        <v>40.646999999999998</v>
      </c>
      <c r="P3809">
        <v>44.042999999999999</v>
      </c>
      <c r="Q3809">
        <v>23.253</v>
      </c>
      <c r="R3809">
        <v>2.528</v>
      </c>
      <c r="S3809">
        <v>21.244758999999998</v>
      </c>
      <c r="T3809">
        <v>6.9629999999999997E-2</v>
      </c>
      <c r="U3809">
        <v>-3.336E-3</v>
      </c>
      <c r="V3809">
        <v>-33.929972999999997</v>
      </c>
      <c r="W3809">
        <v>0</v>
      </c>
      <c r="X3809">
        <v>0</v>
      </c>
    </row>
    <row r="3810" spans="1:24" x14ac:dyDescent="0.25">
      <c r="A3810" s="49">
        <v>43906.632337962961</v>
      </c>
      <c r="B3810">
        <v>1584385835.5404999</v>
      </c>
      <c r="C3810">
        <v>2404.9975938797497</v>
      </c>
      <c r="D3810">
        <v>32.252000000000002</v>
      </c>
      <c r="E3810">
        <v>85.742999999999995</v>
      </c>
      <c r="F3810">
        <v>109.61</v>
      </c>
      <c r="G3810">
        <v>32.325000000000003</v>
      </c>
      <c r="H3810">
        <v>32.543999999999997</v>
      </c>
      <c r="I3810">
        <v>24.196000000000002</v>
      </c>
      <c r="J3810">
        <v>29.117000000000001</v>
      </c>
      <c r="K3810">
        <v>49.698</v>
      </c>
      <c r="L3810">
        <v>2284.6880000000001</v>
      </c>
      <c r="M3810">
        <v>30.23</v>
      </c>
      <c r="N3810">
        <v>56.656999999999996</v>
      </c>
      <c r="O3810">
        <v>40.747999999999998</v>
      </c>
      <c r="P3810">
        <v>44.018000000000001</v>
      </c>
      <c r="Q3810">
        <v>23.259</v>
      </c>
      <c r="R3810">
        <v>2.528</v>
      </c>
      <c r="S3810">
        <v>21.245557999999999</v>
      </c>
      <c r="T3810">
        <v>7.1043999999999996E-2</v>
      </c>
      <c r="U3810">
        <v>-7.9209999999999992E-3</v>
      </c>
      <c r="V3810">
        <v>-34.022190999999999</v>
      </c>
      <c r="W3810">
        <v>0</v>
      </c>
      <c r="X3810">
        <v>0</v>
      </c>
    </row>
    <row r="3811" spans="1:24" x14ac:dyDescent="0.25">
      <c r="A3811" s="49">
        <v>43906.632349537038</v>
      </c>
      <c r="B3811">
        <v>1584385836.5388899</v>
      </c>
      <c r="C3811">
        <v>2405.9975929260499</v>
      </c>
      <c r="D3811">
        <v>32.323</v>
      </c>
      <c r="E3811">
        <v>85.653000000000006</v>
      </c>
      <c r="F3811">
        <v>109.395</v>
      </c>
      <c r="G3811">
        <v>32.146999999999998</v>
      </c>
      <c r="H3811">
        <v>32.719000000000001</v>
      </c>
      <c r="I3811">
        <v>24.59</v>
      </c>
      <c r="J3811">
        <v>29.213000000000001</v>
      </c>
      <c r="K3811">
        <v>49.628</v>
      </c>
      <c r="L3811">
        <v>2284.6869999999999</v>
      </c>
      <c r="M3811">
        <v>30.427</v>
      </c>
      <c r="N3811">
        <v>56.73</v>
      </c>
      <c r="O3811">
        <v>40.843000000000004</v>
      </c>
      <c r="P3811">
        <v>43.985999999999997</v>
      </c>
      <c r="Q3811">
        <v>23.262</v>
      </c>
      <c r="R3811">
        <v>2.528</v>
      </c>
      <c r="S3811">
        <v>21.244692000000001</v>
      </c>
      <c r="T3811">
        <v>7.0673E-2</v>
      </c>
      <c r="U3811">
        <v>-4.1450000000000002E-3</v>
      </c>
      <c r="V3811">
        <v>-34.341146000000002</v>
      </c>
      <c r="W3811">
        <v>0</v>
      </c>
      <c r="X3811">
        <v>0</v>
      </c>
    </row>
    <row r="3812" spans="1:24" x14ac:dyDescent="0.25">
      <c r="A3812" s="49">
        <v>43906.632361111115</v>
      </c>
      <c r="B3812">
        <v>1584385837.54036</v>
      </c>
      <c r="C3812">
        <v>2406.9975919723502</v>
      </c>
      <c r="D3812">
        <v>32.380000000000003</v>
      </c>
      <c r="E3812">
        <v>85.570999999999998</v>
      </c>
      <c r="F3812">
        <v>109.209</v>
      </c>
      <c r="G3812">
        <v>29.289000000000001</v>
      </c>
      <c r="H3812">
        <v>32.664999999999999</v>
      </c>
      <c r="I3812">
        <v>24.972999999999999</v>
      </c>
      <c r="J3812">
        <v>29.821000000000002</v>
      </c>
      <c r="K3812">
        <v>49.901000000000003</v>
      </c>
      <c r="L3812">
        <v>2284.6759999999999</v>
      </c>
      <c r="M3812">
        <v>30.669</v>
      </c>
      <c r="N3812">
        <v>56.683</v>
      </c>
      <c r="O3812">
        <v>40.950000000000003</v>
      </c>
      <c r="P3812">
        <v>43.951000000000001</v>
      </c>
      <c r="Q3812">
        <v>23.25</v>
      </c>
      <c r="R3812">
        <v>2.528</v>
      </c>
      <c r="S3812">
        <v>21.232408</v>
      </c>
      <c r="T3812">
        <v>6.8586999999999995E-2</v>
      </c>
      <c r="U3812">
        <v>-6.0559999999999998E-3</v>
      </c>
      <c r="V3812">
        <v>-34.540176000000002</v>
      </c>
      <c r="W3812">
        <v>0</v>
      </c>
      <c r="X3812">
        <v>0</v>
      </c>
    </row>
    <row r="3813" spans="1:24" x14ac:dyDescent="0.25">
      <c r="A3813" s="49">
        <v>43906.632372685184</v>
      </c>
      <c r="B3813">
        <v>1584385838.53899</v>
      </c>
      <c r="C3813">
        <v>2407.9975910186495</v>
      </c>
      <c r="D3813">
        <v>32.44</v>
      </c>
      <c r="E3813">
        <v>85.46</v>
      </c>
      <c r="F3813">
        <v>109.056</v>
      </c>
      <c r="G3813">
        <v>28.872</v>
      </c>
      <c r="H3813">
        <v>33.220999999999997</v>
      </c>
      <c r="I3813">
        <v>24.140999999999998</v>
      </c>
      <c r="J3813">
        <v>30.620999999999999</v>
      </c>
      <c r="K3813">
        <v>50.637</v>
      </c>
      <c r="L3813">
        <v>2284.6840000000002</v>
      </c>
      <c r="M3813">
        <v>30.716999999999999</v>
      </c>
      <c r="N3813">
        <v>56.517000000000003</v>
      </c>
      <c r="O3813">
        <v>41.058999999999997</v>
      </c>
      <c r="P3813">
        <v>43.915999999999997</v>
      </c>
      <c r="Q3813">
        <v>23.265000000000001</v>
      </c>
      <c r="R3813">
        <v>2.528</v>
      </c>
      <c r="S3813">
        <v>21.237805999999999</v>
      </c>
      <c r="T3813">
        <v>7.1839E-2</v>
      </c>
      <c r="U3813">
        <v>-2.8440000000000002E-3</v>
      </c>
      <c r="V3813">
        <v>-34.357537999999998</v>
      </c>
      <c r="W3813">
        <v>0</v>
      </c>
      <c r="X3813">
        <v>0</v>
      </c>
    </row>
    <row r="3814" spans="1:24" x14ac:dyDescent="0.25">
      <c r="A3814" s="49">
        <v>43906.632384259261</v>
      </c>
      <c r="B3814">
        <v>1584385839.54003</v>
      </c>
      <c r="C3814">
        <v>2408.9975895881498</v>
      </c>
      <c r="D3814">
        <v>32.503999999999998</v>
      </c>
      <c r="E3814">
        <v>85.338999999999999</v>
      </c>
      <c r="F3814">
        <v>108.895</v>
      </c>
      <c r="G3814">
        <v>31.545999999999999</v>
      </c>
      <c r="H3814">
        <v>33.761000000000003</v>
      </c>
      <c r="I3814">
        <v>23.904</v>
      </c>
      <c r="J3814">
        <v>31.574000000000002</v>
      </c>
      <c r="K3814">
        <v>50.591000000000001</v>
      </c>
      <c r="L3814">
        <v>2284.6889999999999</v>
      </c>
      <c r="M3814">
        <v>30.640999999999998</v>
      </c>
      <c r="N3814">
        <v>56.457000000000001</v>
      </c>
      <c r="O3814">
        <v>41.177</v>
      </c>
      <c r="P3814">
        <v>43.893999999999998</v>
      </c>
      <c r="Q3814">
        <v>23.26</v>
      </c>
      <c r="R3814">
        <v>2.528</v>
      </c>
      <c r="S3814">
        <v>21.234207999999999</v>
      </c>
      <c r="T3814">
        <v>6.7243999999999998E-2</v>
      </c>
      <c r="U3814">
        <v>-1.2078999999999999E-2</v>
      </c>
      <c r="V3814">
        <v>-34.477145999999998</v>
      </c>
      <c r="W3814">
        <v>0</v>
      </c>
      <c r="X3814">
        <v>0</v>
      </c>
    </row>
    <row r="3815" spans="1:24" x14ac:dyDescent="0.25">
      <c r="A3815" s="49">
        <v>43906.632395833331</v>
      </c>
      <c r="B3815">
        <v>1584385840.5399201</v>
      </c>
      <c r="C3815">
        <v>2409.99758863445</v>
      </c>
      <c r="D3815">
        <v>32.558</v>
      </c>
      <c r="E3815">
        <v>85.248000000000005</v>
      </c>
      <c r="F3815">
        <v>108.699</v>
      </c>
      <c r="G3815">
        <v>50.173000000000002</v>
      </c>
      <c r="H3815">
        <v>37.493000000000002</v>
      </c>
      <c r="I3815">
        <v>23.751999999999999</v>
      </c>
      <c r="J3815">
        <v>31.888999999999999</v>
      </c>
      <c r="K3815">
        <v>50.805999999999997</v>
      </c>
      <c r="L3815">
        <v>2284.6930000000002</v>
      </c>
      <c r="M3815">
        <v>30.576000000000001</v>
      </c>
      <c r="N3815">
        <v>56.52</v>
      </c>
      <c r="O3815">
        <v>41.304000000000002</v>
      </c>
      <c r="P3815">
        <v>43.853000000000002</v>
      </c>
      <c r="Q3815">
        <v>23.274999999999999</v>
      </c>
      <c r="R3815">
        <v>2.528</v>
      </c>
      <c r="S3815">
        <v>21.232430999999998</v>
      </c>
      <c r="T3815">
        <v>7.1237999999999996E-2</v>
      </c>
      <c r="U3815">
        <v>-5.5100000000000001E-3</v>
      </c>
      <c r="V3815">
        <v>-34.421519000000004</v>
      </c>
      <c r="W3815">
        <v>0</v>
      </c>
      <c r="X3815">
        <v>0</v>
      </c>
    </row>
    <row r="3816" spans="1:24" x14ac:dyDescent="0.25">
      <c r="A3816" s="49">
        <v>43906.632407407407</v>
      </c>
      <c r="B3816">
        <v>1584385841.5388801</v>
      </c>
      <c r="C3816">
        <v>2410.9975876808503</v>
      </c>
      <c r="D3816">
        <v>32.622999999999998</v>
      </c>
      <c r="E3816">
        <v>85.158000000000001</v>
      </c>
      <c r="F3816">
        <v>108.535</v>
      </c>
      <c r="G3816">
        <v>54.186</v>
      </c>
      <c r="H3816">
        <v>38.749000000000002</v>
      </c>
      <c r="I3816">
        <v>23.556999999999999</v>
      </c>
      <c r="J3816">
        <v>31.745999999999999</v>
      </c>
      <c r="K3816">
        <v>51.572000000000003</v>
      </c>
      <c r="L3816">
        <v>2284.6889999999999</v>
      </c>
      <c r="M3816">
        <v>32.534999999999997</v>
      </c>
      <c r="N3816">
        <v>56.68</v>
      </c>
      <c r="O3816">
        <v>41.426000000000002</v>
      </c>
      <c r="P3816">
        <v>43.817999999999998</v>
      </c>
      <c r="Q3816">
        <v>23.277999999999999</v>
      </c>
      <c r="R3816">
        <v>2.528</v>
      </c>
      <c r="S3816">
        <v>21.238295000000001</v>
      </c>
      <c r="T3816">
        <v>7.0743E-2</v>
      </c>
      <c r="U3816">
        <v>-6.1739999999999998E-3</v>
      </c>
      <c r="V3816">
        <v>-34.323168000000003</v>
      </c>
      <c r="W3816">
        <v>0</v>
      </c>
      <c r="X3816">
        <v>0</v>
      </c>
    </row>
    <row r="3817" spans="1:24" x14ac:dyDescent="0.25">
      <c r="A3817" s="49">
        <v>43906.632418981484</v>
      </c>
      <c r="B3817">
        <v>1584385842.5392301</v>
      </c>
      <c r="C3817">
        <v>2411.9975867271496</v>
      </c>
      <c r="D3817">
        <v>32.701000000000001</v>
      </c>
      <c r="E3817">
        <v>85.058000000000007</v>
      </c>
      <c r="F3817">
        <v>108.39700000000001</v>
      </c>
      <c r="G3817">
        <v>53.136000000000003</v>
      </c>
      <c r="H3817">
        <v>39.445999999999998</v>
      </c>
      <c r="I3817">
        <v>23.515999999999998</v>
      </c>
      <c r="J3817">
        <v>31.446999999999999</v>
      </c>
      <c r="K3817">
        <v>51.847999999999999</v>
      </c>
      <c r="L3817">
        <v>2284.6840000000002</v>
      </c>
      <c r="M3817">
        <v>33.052</v>
      </c>
      <c r="N3817">
        <v>56.823999999999998</v>
      </c>
      <c r="O3817">
        <v>41.548000000000002</v>
      </c>
      <c r="P3817">
        <v>43.789000000000001</v>
      </c>
      <c r="Q3817">
        <v>23.277999999999999</v>
      </c>
      <c r="R3817">
        <v>2.5289999999999999</v>
      </c>
      <c r="S3817">
        <v>21.230430999999999</v>
      </c>
      <c r="T3817">
        <v>6.8940000000000001E-2</v>
      </c>
      <c r="U3817">
        <v>-6.4559999999999999E-3</v>
      </c>
      <c r="V3817">
        <v>-34.189810999999999</v>
      </c>
      <c r="W3817">
        <v>0</v>
      </c>
      <c r="X3817">
        <v>0</v>
      </c>
    </row>
    <row r="3818" spans="1:24" x14ac:dyDescent="0.25">
      <c r="A3818" s="49">
        <v>43906.632430555554</v>
      </c>
      <c r="B3818">
        <v>1584385843.54035</v>
      </c>
      <c r="C3818">
        <v>2412.9975857734498</v>
      </c>
      <c r="D3818">
        <v>32.764000000000003</v>
      </c>
      <c r="E3818">
        <v>84.918999999999997</v>
      </c>
      <c r="F3818">
        <v>108.235</v>
      </c>
      <c r="G3818">
        <v>52.600999999999999</v>
      </c>
      <c r="H3818">
        <v>38.549999999999997</v>
      </c>
      <c r="I3818">
        <v>24.337</v>
      </c>
      <c r="J3818">
        <v>30.952000000000002</v>
      </c>
      <c r="K3818">
        <v>51.197000000000003</v>
      </c>
      <c r="L3818">
        <v>2284.681</v>
      </c>
      <c r="M3818">
        <v>32.845999999999997</v>
      </c>
      <c r="N3818">
        <v>56.942</v>
      </c>
      <c r="O3818">
        <v>41.674999999999997</v>
      </c>
      <c r="P3818">
        <v>43.762999999999998</v>
      </c>
      <c r="Q3818">
        <v>23.274000000000001</v>
      </c>
      <c r="R3818">
        <v>2.5219999999999998</v>
      </c>
      <c r="S3818">
        <v>21.24427</v>
      </c>
      <c r="T3818">
        <v>7.3324E-2</v>
      </c>
      <c r="U3818">
        <v>-6.7840000000000001E-3</v>
      </c>
      <c r="V3818">
        <v>-34.091354000000003</v>
      </c>
      <c r="W3818">
        <v>0</v>
      </c>
      <c r="X3818">
        <v>0</v>
      </c>
    </row>
    <row r="3819" spans="1:24" x14ac:dyDescent="0.25">
      <c r="A3819" s="49">
        <v>43906.63244212963</v>
      </c>
      <c r="B3819">
        <v>1584385844.5407</v>
      </c>
      <c r="C3819">
        <v>2413.99758481975</v>
      </c>
      <c r="D3819">
        <v>32.829000000000001</v>
      </c>
      <c r="E3819">
        <v>84.757999999999996</v>
      </c>
      <c r="F3819">
        <v>108.06699999999999</v>
      </c>
      <c r="G3819">
        <v>52.506999999999998</v>
      </c>
      <c r="H3819">
        <v>39.094999999999999</v>
      </c>
      <c r="I3819">
        <v>24.905000000000001</v>
      </c>
      <c r="J3819">
        <v>30.245999999999999</v>
      </c>
      <c r="K3819">
        <v>50.063000000000002</v>
      </c>
      <c r="L3819">
        <v>2284.6880000000001</v>
      </c>
      <c r="M3819">
        <v>32.957000000000001</v>
      </c>
      <c r="N3819">
        <v>57.093000000000004</v>
      </c>
      <c r="O3819">
        <v>41.808</v>
      </c>
      <c r="P3819">
        <v>43.753999999999998</v>
      </c>
      <c r="Q3819">
        <v>23.277000000000001</v>
      </c>
      <c r="R3819">
        <v>2.5030000000000001</v>
      </c>
      <c r="S3819">
        <v>21.238583999999999</v>
      </c>
      <c r="T3819">
        <v>6.9329000000000002E-2</v>
      </c>
      <c r="U3819">
        <v>-4.2459999999999998E-3</v>
      </c>
      <c r="V3819">
        <v>-33.882171999999997</v>
      </c>
      <c r="W3819">
        <v>0</v>
      </c>
      <c r="X3819">
        <v>0</v>
      </c>
    </row>
    <row r="3820" spans="1:24" x14ac:dyDescent="0.25">
      <c r="A3820" s="49">
        <v>43906.632453703707</v>
      </c>
      <c r="B3820">
        <v>1584385845.5399101</v>
      </c>
      <c r="C3820">
        <v>2414.9975838661503</v>
      </c>
      <c r="D3820">
        <v>32.872</v>
      </c>
      <c r="E3820">
        <v>84.602000000000004</v>
      </c>
      <c r="F3820">
        <v>107.864</v>
      </c>
      <c r="G3820">
        <v>52.398000000000003</v>
      </c>
      <c r="H3820">
        <v>39.692</v>
      </c>
      <c r="I3820">
        <v>23.986000000000001</v>
      </c>
      <c r="J3820">
        <v>29.745000000000001</v>
      </c>
      <c r="K3820">
        <v>48.247</v>
      </c>
      <c r="L3820">
        <v>2284.683</v>
      </c>
      <c r="M3820">
        <v>33.206000000000003</v>
      </c>
      <c r="N3820">
        <v>57.021000000000001</v>
      </c>
      <c r="O3820">
        <v>41.938000000000002</v>
      </c>
      <c r="P3820">
        <v>43.747999999999998</v>
      </c>
      <c r="Q3820">
        <v>23.266999999999999</v>
      </c>
      <c r="R3820">
        <v>2.4809999999999999</v>
      </c>
      <c r="S3820">
        <v>21.239405000000001</v>
      </c>
      <c r="T3820">
        <v>7.1256E-2</v>
      </c>
      <c r="U3820">
        <v>-7.2659999999999999E-3</v>
      </c>
      <c r="V3820">
        <v>-33.901947999999997</v>
      </c>
      <c r="W3820">
        <v>0</v>
      </c>
      <c r="X3820">
        <v>0</v>
      </c>
    </row>
    <row r="3821" spans="1:24" x14ac:dyDescent="0.25">
      <c r="A3821" s="49">
        <v>43906.632465277777</v>
      </c>
      <c r="B3821">
        <v>1584385846.5399301</v>
      </c>
      <c r="C3821">
        <v>2415.9975829124496</v>
      </c>
      <c r="D3821">
        <v>32.927999999999997</v>
      </c>
      <c r="E3821">
        <v>84.188000000000002</v>
      </c>
      <c r="F3821">
        <v>107.657</v>
      </c>
      <c r="G3821">
        <v>52.045999999999999</v>
      </c>
      <c r="H3821">
        <v>41.325000000000003</v>
      </c>
      <c r="I3821">
        <v>25.553999999999998</v>
      </c>
      <c r="J3821">
        <v>27.741</v>
      </c>
      <c r="K3821">
        <v>47.564</v>
      </c>
      <c r="L3821">
        <v>2284.6950000000002</v>
      </c>
      <c r="M3821">
        <v>33.399000000000001</v>
      </c>
      <c r="N3821">
        <v>56.941000000000003</v>
      </c>
      <c r="O3821">
        <v>42.024999999999999</v>
      </c>
      <c r="P3821">
        <v>43.764000000000003</v>
      </c>
      <c r="Q3821">
        <v>23.260999999999999</v>
      </c>
      <c r="R3821">
        <v>2.4689999999999999</v>
      </c>
      <c r="S3821">
        <v>21.239515999999998</v>
      </c>
      <c r="T3821">
        <v>6.7702999999999999E-2</v>
      </c>
      <c r="U3821">
        <v>-8.5579999999999996E-3</v>
      </c>
      <c r="V3821">
        <v>-33.904909000000004</v>
      </c>
      <c r="W3821">
        <v>0</v>
      </c>
      <c r="X3821">
        <v>0</v>
      </c>
    </row>
    <row r="3822" spans="1:24" x14ac:dyDescent="0.25">
      <c r="A3822" s="49">
        <v>43906.632476851853</v>
      </c>
      <c r="B3822">
        <v>1584385847.54231</v>
      </c>
      <c r="C3822">
        <v>2416.9975819587498</v>
      </c>
      <c r="D3822">
        <v>32.786999999999999</v>
      </c>
      <c r="E3822">
        <v>83.364000000000004</v>
      </c>
      <c r="F3822">
        <v>107.349</v>
      </c>
      <c r="G3822">
        <v>51.526000000000003</v>
      </c>
      <c r="H3822">
        <v>41.371000000000002</v>
      </c>
      <c r="I3822">
        <v>24.315000000000001</v>
      </c>
      <c r="J3822">
        <v>25.47</v>
      </c>
      <c r="K3822">
        <v>45.609000000000002</v>
      </c>
      <c r="L3822">
        <v>2284.6840000000002</v>
      </c>
      <c r="M3822">
        <v>33.756999999999998</v>
      </c>
      <c r="N3822">
        <v>56.863</v>
      </c>
      <c r="O3822">
        <v>41.860999999999997</v>
      </c>
      <c r="P3822">
        <v>43.786000000000001</v>
      </c>
      <c r="Q3822">
        <v>23.257999999999999</v>
      </c>
      <c r="R3822">
        <v>2.4609999999999999</v>
      </c>
      <c r="S3822">
        <v>21.245647000000002</v>
      </c>
      <c r="T3822">
        <v>7.1379999999999999E-2</v>
      </c>
      <c r="U3822">
        <v>-8.1030000000000008E-3</v>
      </c>
      <c r="V3822">
        <v>-33.523347000000001</v>
      </c>
      <c r="W3822">
        <v>0</v>
      </c>
      <c r="X3822">
        <v>0</v>
      </c>
    </row>
    <row r="3823" spans="1:24" x14ac:dyDescent="0.25">
      <c r="A3823" s="49">
        <v>43906.632488425923</v>
      </c>
      <c r="B3823">
        <v>1584385848.5396199</v>
      </c>
      <c r="C3823">
        <v>2417.9975810051501</v>
      </c>
      <c r="D3823">
        <v>32.590000000000003</v>
      </c>
      <c r="E3823">
        <v>82.099000000000004</v>
      </c>
      <c r="F3823">
        <v>107.077</v>
      </c>
      <c r="G3823">
        <v>51.427</v>
      </c>
      <c r="H3823">
        <v>41.734999999999999</v>
      </c>
      <c r="I3823">
        <v>24.04</v>
      </c>
      <c r="J3823">
        <v>25.094999999999999</v>
      </c>
      <c r="K3823">
        <v>44.329000000000001</v>
      </c>
      <c r="L3823">
        <v>2284.6819999999998</v>
      </c>
      <c r="M3823">
        <v>33.951000000000001</v>
      </c>
      <c r="N3823">
        <v>56.932000000000002</v>
      </c>
      <c r="O3823">
        <v>41.790999999999997</v>
      </c>
      <c r="P3823">
        <v>43.793999999999997</v>
      </c>
      <c r="Q3823">
        <v>23.257999999999999</v>
      </c>
      <c r="R3823">
        <v>2.4540000000000002</v>
      </c>
      <c r="S3823">
        <v>21.246091</v>
      </c>
      <c r="T3823">
        <v>7.6398999999999995E-2</v>
      </c>
      <c r="U3823">
        <v>-2.6719999999999999E-3</v>
      </c>
      <c r="V3823">
        <v>-33.520491999999997</v>
      </c>
      <c r="W3823">
        <v>0</v>
      </c>
      <c r="X3823">
        <v>0</v>
      </c>
    </row>
    <row r="3824" spans="1:24" x14ac:dyDescent="0.25">
      <c r="A3824" s="49">
        <v>43906.6325</v>
      </c>
      <c r="B3824">
        <v>1584385849.5392201</v>
      </c>
      <c r="C3824">
        <v>2418.9975800514503</v>
      </c>
      <c r="D3824">
        <v>32.453000000000003</v>
      </c>
      <c r="E3824">
        <v>81.468000000000004</v>
      </c>
      <c r="F3824">
        <v>106.836</v>
      </c>
      <c r="G3824">
        <v>51.595999999999997</v>
      </c>
      <c r="H3824">
        <v>41.933</v>
      </c>
      <c r="I3824">
        <v>24.001000000000001</v>
      </c>
      <c r="J3824">
        <v>24.712</v>
      </c>
      <c r="K3824">
        <v>43.579000000000001</v>
      </c>
      <c r="L3824">
        <v>2284.6889999999999</v>
      </c>
      <c r="M3824">
        <v>33.881</v>
      </c>
      <c r="N3824">
        <v>57.05</v>
      </c>
      <c r="O3824">
        <v>41.834000000000003</v>
      </c>
      <c r="P3824">
        <v>43.771000000000001</v>
      </c>
      <c r="Q3824">
        <v>23.268000000000001</v>
      </c>
      <c r="R3824">
        <v>2.444</v>
      </c>
      <c r="S3824">
        <v>21.239560999999998</v>
      </c>
      <c r="T3824">
        <v>7.4579000000000006E-2</v>
      </c>
      <c r="U3824">
        <v>-9.4039999999999992E-3</v>
      </c>
      <c r="V3824">
        <v>-33.571888000000001</v>
      </c>
      <c r="W3824">
        <v>0</v>
      </c>
      <c r="X3824">
        <v>0</v>
      </c>
    </row>
    <row r="3825" spans="1:24" x14ac:dyDescent="0.25">
      <c r="A3825" s="49">
        <v>43906.632511574076</v>
      </c>
      <c r="B3825">
        <v>1584385850.53914</v>
      </c>
      <c r="C3825">
        <v>2419.9975786209498</v>
      </c>
      <c r="D3825">
        <v>32.323</v>
      </c>
      <c r="E3825">
        <v>80.826999999999998</v>
      </c>
      <c r="F3825">
        <v>106.654</v>
      </c>
      <c r="G3825">
        <v>51.607999999999997</v>
      </c>
      <c r="H3825">
        <v>42.082000000000001</v>
      </c>
      <c r="I3825">
        <v>23.751000000000001</v>
      </c>
      <c r="J3825">
        <v>24.061</v>
      </c>
      <c r="K3825">
        <v>43.094999999999999</v>
      </c>
      <c r="L3825">
        <v>2284.6849999999999</v>
      </c>
      <c r="M3825">
        <v>33.286000000000001</v>
      </c>
      <c r="N3825">
        <v>57.097999999999999</v>
      </c>
      <c r="O3825">
        <v>41.865000000000002</v>
      </c>
      <c r="P3825">
        <v>43.741</v>
      </c>
      <c r="Q3825">
        <v>23.268999999999998</v>
      </c>
      <c r="R3825">
        <v>2.4369999999999998</v>
      </c>
      <c r="S3825">
        <v>21.241582000000001</v>
      </c>
      <c r="T3825">
        <v>6.4468999999999999E-2</v>
      </c>
      <c r="U3825">
        <v>-1.2520000000000001E-3</v>
      </c>
      <c r="V3825">
        <v>-33.547775999999999</v>
      </c>
      <c r="W3825">
        <v>0</v>
      </c>
      <c r="X3825">
        <v>0</v>
      </c>
    </row>
    <row r="3826" spans="1:24" x14ac:dyDescent="0.25">
      <c r="A3826" s="49">
        <v>43906.632523148146</v>
      </c>
      <c r="B3826">
        <v>1584385851.5401599</v>
      </c>
      <c r="C3826">
        <v>2420.99757766725</v>
      </c>
      <c r="D3826">
        <v>32.192999999999998</v>
      </c>
      <c r="E3826">
        <v>80.366</v>
      </c>
      <c r="F3826">
        <v>106.498</v>
      </c>
      <c r="G3826">
        <v>51.613</v>
      </c>
      <c r="H3826">
        <v>41.451999999999998</v>
      </c>
      <c r="I3826">
        <v>23.35</v>
      </c>
      <c r="J3826">
        <v>23.727</v>
      </c>
      <c r="K3826">
        <v>43.176000000000002</v>
      </c>
      <c r="L3826">
        <v>2284.6860000000001</v>
      </c>
      <c r="M3826">
        <v>32.503</v>
      </c>
      <c r="N3826">
        <v>57.085999999999999</v>
      </c>
      <c r="O3826">
        <v>41.951999999999998</v>
      </c>
      <c r="P3826">
        <v>43.722000000000001</v>
      </c>
      <c r="Q3826">
        <v>23.254000000000001</v>
      </c>
      <c r="R3826">
        <v>2.4409999999999998</v>
      </c>
      <c r="S3826">
        <v>21.251978000000001</v>
      </c>
      <c r="T3826">
        <v>6.6854999999999998E-2</v>
      </c>
      <c r="U3826">
        <v>1.5950000000000001E-3</v>
      </c>
      <c r="V3826">
        <v>-33.377406000000001</v>
      </c>
      <c r="W3826">
        <v>0</v>
      </c>
      <c r="X3826">
        <v>0</v>
      </c>
    </row>
    <row r="3827" spans="1:24" x14ac:dyDescent="0.25">
      <c r="A3827" s="49">
        <v>43906.632534722223</v>
      </c>
      <c r="B3827">
        <v>1584385852.5391099</v>
      </c>
      <c r="C3827">
        <v>2421.9975767135502</v>
      </c>
      <c r="D3827">
        <v>32.087000000000003</v>
      </c>
      <c r="E3827">
        <v>80.331999999999994</v>
      </c>
      <c r="F3827">
        <v>106.337</v>
      </c>
      <c r="G3827">
        <v>51.72</v>
      </c>
      <c r="H3827">
        <v>39.512999999999998</v>
      </c>
      <c r="I3827">
        <v>23.341000000000001</v>
      </c>
      <c r="J3827">
        <v>23.327999999999999</v>
      </c>
      <c r="K3827">
        <v>43.271999999999998</v>
      </c>
      <c r="L3827">
        <v>2284.6790000000001</v>
      </c>
      <c r="M3827">
        <v>29.815000000000001</v>
      </c>
      <c r="N3827">
        <v>57.112000000000002</v>
      </c>
      <c r="O3827">
        <v>42.082999999999998</v>
      </c>
      <c r="P3827">
        <v>43.710999999999999</v>
      </c>
      <c r="Q3827">
        <v>23.236999999999998</v>
      </c>
      <c r="R3827">
        <v>2.4359999999999999</v>
      </c>
      <c r="S3827">
        <v>21.252732999999999</v>
      </c>
      <c r="T3827">
        <v>7.2352E-2</v>
      </c>
      <c r="U3827">
        <v>-3.718E-3</v>
      </c>
      <c r="V3827">
        <v>-33.421823000000003</v>
      </c>
      <c r="W3827">
        <v>0</v>
      </c>
      <c r="X3827">
        <v>0</v>
      </c>
    </row>
    <row r="3828" spans="1:24" x14ac:dyDescent="0.25">
      <c r="A3828" s="49">
        <v>43906.6325462963</v>
      </c>
      <c r="B3828">
        <v>1584385853.5401399</v>
      </c>
      <c r="C3828">
        <v>2422.9975757598495</v>
      </c>
      <c r="D3828">
        <v>32.048999999999999</v>
      </c>
      <c r="E3828">
        <v>80.378</v>
      </c>
      <c r="F3828">
        <v>106.21</v>
      </c>
      <c r="G3828">
        <v>50.965000000000003</v>
      </c>
      <c r="H3828">
        <v>45.579000000000001</v>
      </c>
      <c r="I3828">
        <v>23.715</v>
      </c>
      <c r="J3828">
        <v>23.422000000000001</v>
      </c>
      <c r="K3828">
        <v>43.703000000000003</v>
      </c>
      <c r="L3828">
        <v>2284.6959999999999</v>
      </c>
      <c r="M3828">
        <v>34.722999999999999</v>
      </c>
      <c r="N3828">
        <v>57.192999999999998</v>
      </c>
      <c r="O3828">
        <v>42.215000000000003</v>
      </c>
      <c r="P3828">
        <v>43.72</v>
      </c>
      <c r="Q3828">
        <v>23.242000000000001</v>
      </c>
      <c r="R3828">
        <v>2.448</v>
      </c>
      <c r="S3828">
        <v>21.245047</v>
      </c>
      <c r="T3828">
        <v>6.6253999999999993E-2</v>
      </c>
      <c r="U3828">
        <v>6.6699999999999995E-4</v>
      </c>
      <c r="V3828">
        <v>-33.894651000000003</v>
      </c>
      <c r="W3828">
        <v>0</v>
      </c>
      <c r="X3828">
        <v>0</v>
      </c>
    </row>
    <row r="3829" spans="1:24" x14ac:dyDescent="0.25">
      <c r="A3829" s="49">
        <v>43906.632557870369</v>
      </c>
      <c r="B3829">
        <v>1584385854.54019</v>
      </c>
      <c r="C3829">
        <v>2423.9975748062498</v>
      </c>
      <c r="D3829">
        <v>32.04</v>
      </c>
      <c r="E3829">
        <v>80.414000000000001</v>
      </c>
      <c r="F3829">
        <v>106.08499999999999</v>
      </c>
      <c r="G3829">
        <v>49.91</v>
      </c>
      <c r="H3829">
        <v>46.530999999999999</v>
      </c>
      <c r="I3829">
        <v>23.765000000000001</v>
      </c>
      <c r="J3829">
        <v>23.509</v>
      </c>
      <c r="K3829">
        <v>44.44</v>
      </c>
      <c r="L3829">
        <v>2284.694</v>
      </c>
      <c r="M3829">
        <v>34.902999999999999</v>
      </c>
      <c r="N3829">
        <v>57.317999999999998</v>
      </c>
      <c r="O3829">
        <v>42.343000000000004</v>
      </c>
      <c r="P3829">
        <v>43.715000000000003</v>
      </c>
      <c r="Q3829">
        <v>23.227</v>
      </c>
      <c r="R3829">
        <v>2.4569999999999999</v>
      </c>
      <c r="S3829">
        <v>21.246402</v>
      </c>
      <c r="T3829">
        <v>7.5781000000000001E-2</v>
      </c>
      <c r="U3829">
        <v>-5.574E-3</v>
      </c>
      <c r="V3829">
        <v>-34.206415</v>
      </c>
      <c r="W3829">
        <v>0</v>
      </c>
      <c r="X3829">
        <v>0</v>
      </c>
    </row>
    <row r="3830" spans="1:24" x14ac:dyDescent="0.25">
      <c r="A3830" s="49">
        <v>43906.632569444446</v>
      </c>
      <c r="B3830">
        <v>1584385855.53933</v>
      </c>
      <c r="C3830">
        <v>2424.99757385255</v>
      </c>
      <c r="D3830">
        <v>32.058999999999997</v>
      </c>
      <c r="E3830">
        <v>80.447999999999993</v>
      </c>
      <c r="F3830">
        <v>105.98099999999999</v>
      </c>
      <c r="G3830">
        <v>51.667000000000002</v>
      </c>
      <c r="H3830">
        <v>45.082999999999998</v>
      </c>
      <c r="I3830">
        <v>23.638000000000002</v>
      </c>
      <c r="J3830">
        <v>23.067</v>
      </c>
      <c r="K3830">
        <v>45.453000000000003</v>
      </c>
      <c r="L3830">
        <v>2284.6880000000001</v>
      </c>
      <c r="M3830">
        <v>33.880000000000003</v>
      </c>
      <c r="N3830">
        <v>57.493000000000002</v>
      </c>
      <c r="O3830">
        <v>42.453000000000003</v>
      </c>
      <c r="P3830">
        <v>43.704000000000001</v>
      </c>
      <c r="Q3830">
        <v>23.228999999999999</v>
      </c>
      <c r="R3830">
        <v>2.4769999999999999</v>
      </c>
      <c r="S3830">
        <v>21.249867999999999</v>
      </c>
      <c r="T3830">
        <v>6.8126999999999993E-2</v>
      </c>
      <c r="U3830">
        <v>-6.5469999999999999E-3</v>
      </c>
      <c r="V3830">
        <v>-34.162526999999997</v>
      </c>
      <c r="W3830">
        <v>0</v>
      </c>
      <c r="X3830">
        <v>0</v>
      </c>
    </row>
    <row r="3831" spans="1:24" x14ac:dyDescent="0.25">
      <c r="A3831" s="49">
        <v>43906.632581018515</v>
      </c>
      <c r="B3831">
        <v>1584385856.5397301</v>
      </c>
      <c r="C3831">
        <v>2425.9975728988502</v>
      </c>
      <c r="D3831">
        <v>32.130000000000003</v>
      </c>
      <c r="E3831">
        <v>80.435000000000002</v>
      </c>
      <c r="F3831">
        <v>105.91</v>
      </c>
      <c r="G3831">
        <v>52.268000000000001</v>
      </c>
      <c r="H3831">
        <v>45.4</v>
      </c>
      <c r="I3831">
        <v>23.405000000000001</v>
      </c>
      <c r="J3831">
        <v>23.760999999999999</v>
      </c>
      <c r="K3831">
        <v>47.414999999999999</v>
      </c>
      <c r="L3831">
        <v>2284.6779999999999</v>
      </c>
      <c r="M3831">
        <v>32.262999999999998</v>
      </c>
      <c r="N3831">
        <v>57.628999999999998</v>
      </c>
      <c r="O3831">
        <v>42.515999999999998</v>
      </c>
      <c r="P3831">
        <v>43.673000000000002</v>
      </c>
      <c r="Q3831">
        <v>23.222999999999999</v>
      </c>
      <c r="R3831">
        <v>2.5009999999999999</v>
      </c>
      <c r="S3831">
        <v>21.243158999999999</v>
      </c>
      <c r="T3831">
        <v>6.7986000000000005E-2</v>
      </c>
      <c r="U3831">
        <v>-5.7920000000000003E-3</v>
      </c>
      <c r="V3831">
        <v>-34.625942000000002</v>
      </c>
      <c r="W3831">
        <v>0</v>
      </c>
      <c r="X3831">
        <v>0</v>
      </c>
    </row>
    <row r="3832" spans="1:24" x14ac:dyDescent="0.25">
      <c r="A3832" s="49">
        <v>43906.632592592592</v>
      </c>
      <c r="B3832">
        <v>1584385857.5383601</v>
      </c>
      <c r="C3832">
        <v>2426.9975719451495</v>
      </c>
      <c r="D3832">
        <v>32.164999999999999</v>
      </c>
      <c r="E3832">
        <v>80.412000000000006</v>
      </c>
      <c r="F3832">
        <v>105.893</v>
      </c>
      <c r="G3832">
        <v>52.171999999999997</v>
      </c>
      <c r="H3832">
        <v>44.862000000000002</v>
      </c>
      <c r="I3832">
        <v>23.63</v>
      </c>
      <c r="J3832">
        <v>25.096</v>
      </c>
      <c r="K3832">
        <v>49.531999999999996</v>
      </c>
      <c r="L3832">
        <v>2284.6860000000001</v>
      </c>
      <c r="M3832">
        <v>30.076000000000001</v>
      </c>
      <c r="N3832">
        <v>57.723999999999997</v>
      </c>
      <c r="O3832">
        <v>42.502000000000002</v>
      </c>
      <c r="P3832">
        <v>43.661999999999999</v>
      </c>
      <c r="Q3832">
        <v>23.233000000000001</v>
      </c>
      <c r="R3832">
        <v>2.5209999999999999</v>
      </c>
      <c r="S3832">
        <v>21.243670000000002</v>
      </c>
      <c r="T3832">
        <v>7.1361999999999995E-2</v>
      </c>
      <c r="U3832">
        <v>-2.3709999999999998E-3</v>
      </c>
      <c r="V3832">
        <v>-34.749040999999998</v>
      </c>
      <c r="W3832">
        <v>0</v>
      </c>
      <c r="X3832">
        <v>0</v>
      </c>
    </row>
    <row r="3833" spans="1:24" x14ac:dyDescent="0.25">
      <c r="A3833" s="49">
        <v>43906.632604166669</v>
      </c>
      <c r="B3833">
        <v>1584385858.54023</v>
      </c>
      <c r="C3833">
        <v>2427.9975709915498</v>
      </c>
      <c r="D3833">
        <v>32.070999999999998</v>
      </c>
      <c r="E3833">
        <v>80.350999999999999</v>
      </c>
      <c r="F3833">
        <v>105.875</v>
      </c>
      <c r="G3833">
        <v>51.796999999999997</v>
      </c>
      <c r="H3833">
        <v>43.802999999999997</v>
      </c>
      <c r="I3833">
        <v>24.123000000000001</v>
      </c>
      <c r="J3833">
        <v>25.443999999999999</v>
      </c>
      <c r="K3833">
        <v>50.9</v>
      </c>
      <c r="L3833">
        <v>2284.69</v>
      </c>
      <c r="M3833">
        <v>28.753</v>
      </c>
      <c r="N3833">
        <v>57.67</v>
      </c>
      <c r="O3833">
        <v>42.408999999999999</v>
      </c>
      <c r="P3833">
        <v>43.652999999999999</v>
      </c>
      <c r="Q3833">
        <v>23.221</v>
      </c>
      <c r="R3833">
        <v>2.5289999999999999</v>
      </c>
      <c r="S3833">
        <v>21.240826999999999</v>
      </c>
      <c r="T3833">
        <v>6.4681000000000002E-2</v>
      </c>
      <c r="U3833">
        <v>-7.6569999999999997E-3</v>
      </c>
      <c r="V3833">
        <v>-34.837345999999997</v>
      </c>
      <c r="W3833">
        <v>0</v>
      </c>
      <c r="X3833">
        <v>0</v>
      </c>
    </row>
    <row r="3834" spans="1:24" x14ac:dyDescent="0.25">
      <c r="A3834" s="49">
        <v>43906.632615740738</v>
      </c>
      <c r="B3834">
        <v>1584385859.53896</v>
      </c>
      <c r="C3834">
        <v>2428.99757003785</v>
      </c>
      <c r="D3834">
        <v>31.972000000000001</v>
      </c>
      <c r="E3834">
        <v>80.277000000000001</v>
      </c>
      <c r="F3834">
        <v>105.82599999999999</v>
      </c>
      <c r="G3834">
        <v>51.308999999999997</v>
      </c>
      <c r="H3834">
        <v>43.768000000000001</v>
      </c>
      <c r="I3834">
        <v>24.841999999999999</v>
      </c>
      <c r="J3834">
        <v>25.081</v>
      </c>
      <c r="K3834">
        <v>52.17</v>
      </c>
      <c r="L3834">
        <v>2284.6959999999999</v>
      </c>
      <c r="M3834">
        <v>28.029</v>
      </c>
      <c r="N3834">
        <v>57.674999999999997</v>
      </c>
      <c r="O3834">
        <v>42.439</v>
      </c>
      <c r="P3834">
        <v>43.667000000000002</v>
      </c>
      <c r="Q3834">
        <v>23.213000000000001</v>
      </c>
      <c r="R3834">
        <v>2.528</v>
      </c>
      <c r="S3834">
        <v>21.257463999999999</v>
      </c>
      <c r="T3834">
        <v>7.0265999999999995E-2</v>
      </c>
      <c r="U3834">
        <v>-6.6379999999999998E-3</v>
      </c>
      <c r="V3834">
        <v>-35.293782</v>
      </c>
      <c r="W3834">
        <v>0</v>
      </c>
      <c r="X3834">
        <v>0</v>
      </c>
    </row>
    <row r="3835" spans="1:24" x14ac:dyDescent="0.25">
      <c r="A3835" s="49">
        <v>43906.632627314815</v>
      </c>
      <c r="B3835">
        <v>1584385860.53848</v>
      </c>
      <c r="C3835">
        <v>2429.9975686073503</v>
      </c>
      <c r="D3835">
        <v>31.928000000000001</v>
      </c>
      <c r="E3835">
        <v>80.224999999999994</v>
      </c>
      <c r="F3835">
        <v>105.771</v>
      </c>
      <c r="G3835">
        <v>50.948</v>
      </c>
      <c r="H3835">
        <v>44.878999999999998</v>
      </c>
      <c r="I3835">
        <v>25.167999999999999</v>
      </c>
      <c r="J3835">
        <v>25.285</v>
      </c>
      <c r="K3835">
        <v>52.975999999999999</v>
      </c>
      <c r="L3835">
        <v>2284.71</v>
      </c>
      <c r="M3835">
        <v>27.593</v>
      </c>
      <c r="N3835">
        <v>57.667000000000002</v>
      </c>
      <c r="O3835">
        <v>42.493000000000002</v>
      </c>
      <c r="P3835">
        <v>43.713999999999999</v>
      </c>
      <c r="Q3835">
        <v>23.218</v>
      </c>
      <c r="R3835">
        <v>2.528</v>
      </c>
      <c r="S3835">
        <v>21.256330999999999</v>
      </c>
      <c r="T3835">
        <v>7.5781000000000001E-2</v>
      </c>
      <c r="U3835">
        <v>-2.8630000000000001E-3</v>
      </c>
      <c r="V3835">
        <v>-35.365906000000003</v>
      </c>
      <c r="W3835">
        <v>0</v>
      </c>
      <c r="X3835">
        <v>0</v>
      </c>
    </row>
    <row r="3836" spans="1:24" x14ac:dyDescent="0.25">
      <c r="A3836" s="49">
        <v>43906.632638888892</v>
      </c>
      <c r="B3836">
        <v>1584385861.5386901</v>
      </c>
      <c r="C3836">
        <v>2430.9975676536496</v>
      </c>
      <c r="D3836">
        <v>31.893000000000001</v>
      </c>
      <c r="E3836">
        <v>80.129000000000005</v>
      </c>
      <c r="F3836">
        <v>105.68899999999999</v>
      </c>
      <c r="G3836">
        <v>50.738</v>
      </c>
      <c r="H3836">
        <v>45.064999999999998</v>
      </c>
      <c r="I3836">
        <v>25.347999999999999</v>
      </c>
      <c r="J3836">
        <v>24.905999999999999</v>
      </c>
      <c r="K3836">
        <v>53.74</v>
      </c>
      <c r="L3836">
        <v>2284.6990000000001</v>
      </c>
      <c r="M3836">
        <v>27.143999999999998</v>
      </c>
      <c r="N3836">
        <v>57.567</v>
      </c>
      <c r="O3836">
        <v>42.505000000000003</v>
      </c>
      <c r="P3836">
        <v>43.76</v>
      </c>
      <c r="Q3836">
        <v>23.212</v>
      </c>
      <c r="R3836">
        <v>2.528</v>
      </c>
      <c r="S3836">
        <v>21.253488000000001</v>
      </c>
      <c r="T3836">
        <v>7.1521000000000001E-2</v>
      </c>
      <c r="U3836">
        <v>-1.055E-2</v>
      </c>
      <c r="V3836">
        <v>-35.820016000000003</v>
      </c>
      <c r="W3836">
        <v>0</v>
      </c>
      <c r="X3836">
        <v>0</v>
      </c>
    </row>
    <row r="3837" spans="1:24" x14ac:dyDescent="0.25">
      <c r="A3837" s="49">
        <v>43906.632650462961</v>
      </c>
      <c r="B3837">
        <v>1584385862.53861</v>
      </c>
      <c r="C3837">
        <v>2431.9975666999499</v>
      </c>
      <c r="D3837">
        <v>31.893000000000001</v>
      </c>
      <c r="E3837">
        <v>79.951999999999998</v>
      </c>
      <c r="F3837">
        <v>105.587</v>
      </c>
      <c r="G3837">
        <v>50.511000000000003</v>
      </c>
      <c r="H3837">
        <v>44.523000000000003</v>
      </c>
      <c r="I3837">
        <v>25.885000000000002</v>
      </c>
      <c r="J3837">
        <v>24.747</v>
      </c>
      <c r="K3837">
        <v>54.521999999999998</v>
      </c>
      <c r="L3837">
        <v>2284.694</v>
      </c>
      <c r="M3837">
        <v>27.422000000000001</v>
      </c>
      <c r="N3837">
        <v>57.536999999999999</v>
      </c>
      <c r="O3837">
        <v>42.517000000000003</v>
      </c>
      <c r="P3837">
        <v>43.807000000000002</v>
      </c>
      <c r="Q3837">
        <v>23.222999999999999</v>
      </c>
      <c r="R3837">
        <v>2.5289999999999999</v>
      </c>
      <c r="S3837">
        <v>21.244692000000001</v>
      </c>
      <c r="T3837">
        <v>6.9983000000000004E-2</v>
      </c>
      <c r="U3837">
        <v>-1.0104E-2</v>
      </c>
      <c r="V3837">
        <v>-36.248215000000002</v>
      </c>
      <c r="W3837">
        <v>0</v>
      </c>
      <c r="X3837">
        <v>0</v>
      </c>
    </row>
    <row r="3838" spans="1:24" x14ac:dyDescent="0.25">
      <c r="A3838" s="49">
        <v>43906.632662037038</v>
      </c>
      <c r="B3838">
        <v>1584385863.5385699</v>
      </c>
      <c r="C3838">
        <v>2432.9975657463501</v>
      </c>
      <c r="D3838">
        <v>31.881</v>
      </c>
      <c r="E3838">
        <v>79.569999999999993</v>
      </c>
      <c r="F3838">
        <v>105.387</v>
      </c>
      <c r="G3838">
        <v>46.704000000000001</v>
      </c>
      <c r="H3838">
        <v>38.149000000000001</v>
      </c>
      <c r="I3838">
        <v>26.047000000000001</v>
      </c>
      <c r="J3838">
        <v>23.879000000000001</v>
      </c>
      <c r="K3838">
        <v>52.167000000000002</v>
      </c>
      <c r="L3838">
        <v>2284.692</v>
      </c>
      <c r="M3838">
        <v>36.764000000000003</v>
      </c>
      <c r="N3838">
        <v>57.661999999999999</v>
      </c>
      <c r="O3838">
        <v>42.576999999999998</v>
      </c>
      <c r="P3838">
        <v>43.844000000000001</v>
      </c>
      <c r="Q3838">
        <v>23.206</v>
      </c>
      <c r="R3838">
        <v>2.5289999999999999</v>
      </c>
      <c r="S3838">
        <v>21.243936999999999</v>
      </c>
      <c r="T3838">
        <v>6.4804E-2</v>
      </c>
      <c r="U3838">
        <v>-7.1840000000000003E-3</v>
      </c>
      <c r="V3838">
        <v>-36.358410999999997</v>
      </c>
      <c r="W3838">
        <v>0</v>
      </c>
      <c r="X3838">
        <v>0</v>
      </c>
    </row>
    <row r="3839" spans="1:24" x14ac:dyDescent="0.25">
      <c r="A3839" s="49">
        <v>43906.632673611108</v>
      </c>
      <c r="B3839">
        <v>1584385864.5390201</v>
      </c>
      <c r="C3839">
        <v>2433.9975647926503</v>
      </c>
      <c r="D3839">
        <v>31.927</v>
      </c>
      <c r="E3839">
        <v>79.150999999999996</v>
      </c>
      <c r="F3839">
        <v>105.197</v>
      </c>
      <c r="G3839">
        <v>30.193000000000001</v>
      </c>
      <c r="H3839">
        <v>25.375</v>
      </c>
      <c r="I3839">
        <v>25.803999999999998</v>
      </c>
      <c r="J3839">
        <v>23.099</v>
      </c>
      <c r="K3839">
        <v>50.368000000000002</v>
      </c>
      <c r="L3839">
        <v>2284.6930000000002</v>
      </c>
      <c r="M3839">
        <v>29.309000000000001</v>
      </c>
      <c r="N3839">
        <v>57.905000000000001</v>
      </c>
      <c r="O3839">
        <v>42.595999999999997</v>
      </c>
      <c r="P3839">
        <v>43.857999999999997</v>
      </c>
      <c r="Q3839">
        <v>23.209</v>
      </c>
      <c r="R3839">
        <v>2.528</v>
      </c>
      <c r="S3839">
        <v>21.245003000000001</v>
      </c>
      <c r="T3839">
        <v>7.0866999999999999E-2</v>
      </c>
      <c r="U3839">
        <v>-3.718E-3</v>
      </c>
      <c r="V3839">
        <v>-36.473049000000003</v>
      </c>
      <c r="W3839">
        <v>0</v>
      </c>
      <c r="X3839">
        <v>0</v>
      </c>
    </row>
    <row r="3840" spans="1:24" x14ac:dyDescent="0.25">
      <c r="A3840" s="49">
        <v>43906.632685185185</v>
      </c>
      <c r="B3840">
        <v>1584385865.5389099</v>
      </c>
      <c r="C3840">
        <v>2434.9975638389496</v>
      </c>
      <c r="D3840">
        <v>31.986000000000001</v>
      </c>
      <c r="E3840">
        <v>78.870999999999995</v>
      </c>
      <c r="F3840">
        <v>105.032</v>
      </c>
      <c r="G3840">
        <v>39.448999999999998</v>
      </c>
      <c r="H3840">
        <v>22.826000000000001</v>
      </c>
      <c r="I3840">
        <v>25.282</v>
      </c>
      <c r="J3840">
        <v>22.114999999999998</v>
      </c>
      <c r="K3840">
        <v>48.646999999999998</v>
      </c>
      <c r="L3840">
        <v>2284.6979999999999</v>
      </c>
      <c r="M3840">
        <v>33.387</v>
      </c>
      <c r="N3840">
        <v>58.19</v>
      </c>
      <c r="O3840">
        <v>42.531999999999996</v>
      </c>
      <c r="P3840">
        <v>43.838999999999999</v>
      </c>
      <c r="Q3840">
        <v>23.216999999999999</v>
      </c>
      <c r="R3840">
        <v>2.528</v>
      </c>
      <c r="S3840">
        <v>21.240293999999999</v>
      </c>
      <c r="T3840">
        <v>6.9311999999999999E-2</v>
      </c>
      <c r="U3840">
        <v>-1.0323000000000001E-2</v>
      </c>
      <c r="V3840">
        <v>-36.560191000000003</v>
      </c>
      <c r="W3840">
        <v>0</v>
      </c>
      <c r="X3840">
        <v>0</v>
      </c>
    </row>
    <row r="3841" spans="1:24" x14ac:dyDescent="0.25">
      <c r="A3841" s="49">
        <v>43906.632696759261</v>
      </c>
      <c r="B3841">
        <v>1584385866.53952</v>
      </c>
      <c r="C3841">
        <v>2435.9975628852499</v>
      </c>
      <c r="D3841">
        <v>32.061</v>
      </c>
      <c r="E3841">
        <v>78.677000000000007</v>
      </c>
      <c r="F3841">
        <v>104.88200000000001</v>
      </c>
      <c r="G3841">
        <v>37.926000000000002</v>
      </c>
      <c r="H3841">
        <v>22.103999999999999</v>
      </c>
      <c r="I3841">
        <v>23.664999999999999</v>
      </c>
      <c r="J3841">
        <v>21.576000000000001</v>
      </c>
      <c r="K3841">
        <v>47.741</v>
      </c>
      <c r="L3841">
        <v>2284.6979999999999</v>
      </c>
      <c r="M3841">
        <v>31.526</v>
      </c>
      <c r="N3841">
        <v>58.389000000000003</v>
      </c>
      <c r="O3841">
        <v>42.442</v>
      </c>
      <c r="P3841">
        <v>43.823999999999998</v>
      </c>
      <c r="Q3841">
        <v>23.215</v>
      </c>
      <c r="R3841">
        <v>2.5289999999999999</v>
      </c>
      <c r="S3841">
        <v>21.240915999999999</v>
      </c>
      <c r="T3841">
        <v>7.2511000000000006E-2</v>
      </c>
      <c r="U3841">
        <v>-4.5180000000000003E-3</v>
      </c>
      <c r="V3841">
        <v>-36.565161000000003</v>
      </c>
      <c r="W3841">
        <v>0</v>
      </c>
      <c r="X3841">
        <v>0</v>
      </c>
    </row>
    <row r="3842" spans="1:24" x14ac:dyDescent="0.25">
      <c r="A3842" s="49">
        <v>43906.632708333331</v>
      </c>
      <c r="B3842">
        <v>1584385867.5392499</v>
      </c>
      <c r="C3842">
        <v>2436.9975619316501</v>
      </c>
      <c r="D3842">
        <v>32.098999999999997</v>
      </c>
      <c r="E3842">
        <v>78.441000000000003</v>
      </c>
      <c r="F3842">
        <v>104.709</v>
      </c>
      <c r="G3842">
        <v>28.268999999999998</v>
      </c>
      <c r="H3842">
        <v>28.404</v>
      </c>
      <c r="I3842">
        <v>23.073</v>
      </c>
      <c r="J3842">
        <v>21.643000000000001</v>
      </c>
      <c r="K3842">
        <v>48.985999999999997</v>
      </c>
      <c r="L3842">
        <v>2284.694</v>
      </c>
      <c r="M3842">
        <v>33.268999999999998</v>
      </c>
      <c r="N3842">
        <v>58.414000000000001</v>
      </c>
      <c r="O3842">
        <v>42.366</v>
      </c>
      <c r="P3842">
        <v>43.804000000000002</v>
      </c>
      <c r="Q3842">
        <v>23.222999999999999</v>
      </c>
      <c r="R3842">
        <v>2.528</v>
      </c>
      <c r="S3842">
        <v>21.247491</v>
      </c>
      <c r="T3842">
        <v>7.4666999999999997E-2</v>
      </c>
      <c r="U3842">
        <v>-8.2389999999999998E-3</v>
      </c>
      <c r="V3842">
        <v>-36.820875000000001</v>
      </c>
      <c r="W3842">
        <v>0</v>
      </c>
      <c r="X3842">
        <v>0</v>
      </c>
    </row>
    <row r="3843" spans="1:24" x14ac:dyDescent="0.25">
      <c r="A3843" s="49">
        <v>43906.632719907408</v>
      </c>
      <c r="B3843">
        <v>1584385868.5404401</v>
      </c>
      <c r="C3843">
        <v>2437.9975609779503</v>
      </c>
      <c r="D3843">
        <v>32.131</v>
      </c>
      <c r="E3843">
        <v>78.16</v>
      </c>
      <c r="F3843">
        <v>104.557</v>
      </c>
      <c r="G3843">
        <v>27.427</v>
      </c>
      <c r="H3843">
        <v>29.161000000000001</v>
      </c>
      <c r="I3843">
        <v>23.747</v>
      </c>
      <c r="J3843">
        <v>22.702999999999999</v>
      </c>
      <c r="K3843">
        <v>51.795000000000002</v>
      </c>
      <c r="L3843">
        <v>2284.694</v>
      </c>
      <c r="M3843">
        <v>34.268000000000001</v>
      </c>
      <c r="N3843">
        <v>58.390999999999998</v>
      </c>
      <c r="O3843">
        <v>42.317</v>
      </c>
      <c r="P3843">
        <v>43.790999999999997</v>
      </c>
      <c r="Q3843">
        <v>23.219000000000001</v>
      </c>
      <c r="R3843">
        <v>2.5289999999999999</v>
      </c>
      <c r="S3843">
        <v>21.253066</v>
      </c>
      <c r="T3843">
        <v>8.3134E-2</v>
      </c>
      <c r="U3843">
        <v>-1.7160000000000001E-3</v>
      </c>
      <c r="V3843">
        <v>-36.444389999999999</v>
      </c>
      <c r="W3843">
        <v>0</v>
      </c>
      <c r="X3843">
        <v>0</v>
      </c>
    </row>
    <row r="3844" spans="1:24" x14ac:dyDescent="0.25">
      <c r="A3844" s="49">
        <v>43906.632731481484</v>
      </c>
      <c r="B3844">
        <v>1584385869.53948</v>
      </c>
      <c r="C3844">
        <v>2438.9975600242497</v>
      </c>
      <c r="D3844">
        <v>32.076999999999998</v>
      </c>
      <c r="E3844">
        <v>77.938999999999993</v>
      </c>
      <c r="F3844">
        <v>104.47199999999999</v>
      </c>
      <c r="G3844">
        <v>27.233000000000001</v>
      </c>
      <c r="H3844">
        <v>27.463000000000001</v>
      </c>
      <c r="I3844">
        <v>24.114000000000001</v>
      </c>
      <c r="J3844">
        <v>24.052</v>
      </c>
      <c r="K3844">
        <v>53.453000000000003</v>
      </c>
      <c r="L3844">
        <v>2284.6930000000002</v>
      </c>
      <c r="M3844">
        <v>34.11</v>
      </c>
      <c r="N3844">
        <v>58.423000000000002</v>
      </c>
      <c r="O3844">
        <v>41.973999999999997</v>
      </c>
      <c r="P3844">
        <v>43.78</v>
      </c>
      <c r="Q3844">
        <v>23.212</v>
      </c>
      <c r="R3844">
        <v>2.5289999999999999</v>
      </c>
      <c r="S3844">
        <v>21.263750999999999</v>
      </c>
      <c r="T3844">
        <v>8.2213999999999995E-2</v>
      </c>
      <c r="U3844">
        <v>-2.3990000000000001E-3</v>
      </c>
      <c r="V3844">
        <v>-36.627451000000001</v>
      </c>
      <c r="W3844">
        <v>0</v>
      </c>
      <c r="X3844">
        <v>0</v>
      </c>
    </row>
    <row r="3845" spans="1:24" x14ac:dyDescent="0.25">
      <c r="A3845" s="49">
        <v>43906.632743055554</v>
      </c>
      <c r="B3845">
        <v>1584385870.5385799</v>
      </c>
      <c r="C3845">
        <v>2439.99755859375</v>
      </c>
      <c r="D3845">
        <v>31.984999999999999</v>
      </c>
      <c r="E3845">
        <v>77.692999999999998</v>
      </c>
      <c r="F3845">
        <v>104.384</v>
      </c>
      <c r="G3845">
        <v>27.132999999999999</v>
      </c>
      <c r="H3845">
        <v>27.209</v>
      </c>
      <c r="I3845">
        <v>23.768999999999998</v>
      </c>
      <c r="J3845">
        <v>24.116</v>
      </c>
      <c r="K3845">
        <v>52.954999999999998</v>
      </c>
      <c r="L3845">
        <v>2284.7060000000001</v>
      </c>
      <c r="M3845">
        <v>33.712000000000003</v>
      </c>
      <c r="N3845">
        <v>58.542999999999999</v>
      </c>
      <c r="O3845">
        <v>41.765000000000001</v>
      </c>
      <c r="P3845">
        <v>43.787999999999997</v>
      </c>
      <c r="Q3845">
        <v>23.236000000000001</v>
      </c>
      <c r="R3845">
        <v>2.528</v>
      </c>
      <c r="S3845">
        <v>21.245291999999999</v>
      </c>
      <c r="T3845">
        <v>7.6505000000000004E-2</v>
      </c>
      <c r="U3845">
        <v>-1.4250000000000001E-3</v>
      </c>
      <c r="V3845">
        <v>-37.136552000000002</v>
      </c>
      <c r="W3845">
        <v>0</v>
      </c>
      <c r="X3845">
        <v>0</v>
      </c>
    </row>
    <row r="3846" spans="1:24" x14ac:dyDescent="0.25">
      <c r="A3846" s="49">
        <v>43906.632754629631</v>
      </c>
      <c r="B3846">
        <v>1584385871.5385599</v>
      </c>
      <c r="C3846">
        <v>2440.9975576400502</v>
      </c>
      <c r="D3846">
        <v>33.755000000000003</v>
      </c>
      <c r="E3846">
        <v>77.44</v>
      </c>
      <c r="F3846">
        <v>104.297</v>
      </c>
      <c r="G3846">
        <v>26.992999999999999</v>
      </c>
      <c r="H3846">
        <v>27.041</v>
      </c>
      <c r="I3846">
        <v>23.713000000000001</v>
      </c>
      <c r="J3846">
        <v>24.481999999999999</v>
      </c>
      <c r="K3846">
        <v>51.421999999999997</v>
      </c>
      <c r="L3846">
        <v>2284.6959999999999</v>
      </c>
      <c r="M3846">
        <v>33.406999999999996</v>
      </c>
      <c r="N3846">
        <v>58.664000000000001</v>
      </c>
      <c r="O3846">
        <v>41.332999999999998</v>
      </c>
      <c r="P3846">
        <v>43.780999999999999</v>
      </c>
      <c r="Q3846">
        <v>23.210999999999999</v>
      </c>
      <c r="R3846">
        <v>2.5150000000000001</v>
      </c>
      <c r="S3846">
        <v>21.246136</v>
      </c>
      <c r="T3846">
        <v>7.3076000000000002E-2</v>
      </c>
      <c r="U3846">
        <v>-4.4999999999999997E-3</v>
      </c>
      <c r="V3846">
        <v>-36.973162000000002</v>
      </c>
      <c r="W3846">
        <v>0</v>
      </c>
      <c r="X3846">
        <v>0</v>
      </c>
    </row>
    <row r="3847" spans="1:24" x14ac:dyDescent="0.25">
      <c r="A3847" s="49">
        <v>43906.6327662037</v>
      </c>
      <c r="B3847">
        <v>1584385872.53863</v>
      </c>
      <c r="C3847">
        <v>2441.9975566864496</v>
      </c>
      <c r="D3847">
        <v>34.021000000000001</v>
      </c>
      <c r="E3847">
        <v>77.141999999999996</v>
      </c>
      <c r="F3847">
        <v>104.19799999999999</v>
      </c>
      <c r="G3847">
        <v>27.196000000000002</v>
      </c>
      <c r="H3847">
        <v>27.187000000000001</v>
      </c>
      <c r="I3847">
        <v>22.452999999999999</v>
      </c>
      <c r="J3847">
        <v>23.625</v>
      </c>
      <c r="K3847">
        <v>50.326999999999998</v>
      </c>
      <c r="L3847">
        <v>2284.7049999999999</v>
      </c>
      <c r="M3847">
        <v>33.052</v>
      </c>
      <c r="N3847">
        <v>58.744</v>
      </c>
      <c r="O3847">
        <v>39.811999999999998</v>
      </c>
      <c r="P3847">
        <v>43.75</v>
      </c>
      <c r="Q3847">
        <v>23.21</v>
      </c>
      <c r="R3847">
        <v>2.5049999999999999</v>
      </c>
      <c r="S3847">
        <v>21.223523</v>
      </c>
      <c r="T3847">
        <v>6.7932999999999993E-2</v>
      </c>
      <c r="U3847">
        <v>-6.9569999999999996E-3</v>
      </c>
      <c r="V3847">
        <v>-36.606828</v>
      </c>
      <c r="W3847">
        <v>0</v>
      </c>
      <c r="X3847">
        <v>0</v>
      </c>
    </row>
    <row r="3848" spans="1:24" x14ac:dyDescent="0.25">
      <c r="A3848" s="49">
        <v>43906.632777777777</v>
      </c>
      <c r="B3848">
        <v>1584385873.5397401</v>
      </c>
      <c r="C3848">
        <v>2442.9975557327498</v>
      </c>
      <c r="D3848">
        <v>33.82</v>
      </c>
      <c r="E3848">
        <v>76.813000000000002</v>
      </c>
      <c r="F3848">
        <v>104.04600000000001</v>
      </c>
      <c r="G3848">
        <v>27.393000000000001</v>
      </c>
      <c r="H3848">
        <v>28.24</v>
      </c>
      <c r="I3848">
        <v>22.707999999999998</v>
      </c>
      <c r="J3848">
        <v>23.472999999999999</v>
      </c>
      <c r="K3848">
        <v>48.863</v>
      </c>
      <c r="L3848">
        <v>2284.6999999999998</v>
      </c>
      <c r="M3848">
        <v>32.65</v>
      </c>
      <c r="N3848">
        <v>58.73</v>
      </c>
      <c r="O3848">
        <v>39.267000000000003</v>
      </c>
      <c r="P3848">
        <v>43.716999999999999</v>
      </c>
      <c r="Q3848">
        <v>23.218</v>
      </c>
      <c r="R3848">
        <v>2.4910000000000001</v>
      </c>
      <c r="S3848">
        <v>21.253933</v>
      </c>
      <c r="T3848">
        <v>7.6469999999999996E-2</v>
      </c>
      <c r="U3848">
        <v>-2.317E-3</v>
      </c>
      <c r="V3848">
        <v>-36.326262</v>
      </c>
      <c r="W3848">
        <v>0</v>
      </c>
      <c r="X3848">
        <v>0</v>
      </c>
    </row>
    <row r="3849" spans="1:24" x14ac:dyDescent="0.25">
      <c r="A3849" s="49">
        <v>43906.632789351854</v>
      </c>
      <c r="B3849">
        <v>1584385874.5396099</v>
      </c>
      <c r="C3849">
        <v>2443.99755477905</v>
      </c>
      <c r="D3849">
        <v>33.677999999999997</v>
      </c>
      <c r="E3849">
        <v>76.566999999999993</v>
      </c>
      <c r="F3849">
        <v>103.876</v>
      </c>
      <c r="G3849">
        <v>27.381</v>
      </c>
      <c r="H3849">
        <v>29.068000000000001</v>
      </c>
      <c r="I3849">
        <v>22.564</v>
      </c>
      <c r="J3849">
        <v>23.385999999999999</v>
      </c>
      <c r="K3849">
        <v>49.29</v>
      </c>
      <c r="L3849">
        <v>2284.6970000000001</v>
      </c>
      <c r="M3849">
        <v>32.700000000000003</v>
      </c>
      <c r="N3849">
        <v>58.616</v>
      </c>
      <c r="O3849">
        <v>38.856000000000002</v>
      </c>
      <c r="P3849">
        <v>43.677</v>
      </c>
      <c r="Q3849">
        <v>23.216000000000001</v>
      </c>
      <c r="R3849">
        <v>2.4900000000000002</v>
      </c>
      <c r="S3849">
        <v>21.245380999999998</v>
      </c>
      <c r="T3849">
        <v>7.4348999999999998E-2</v>
      </c>
      <c r="U3849">
        <v>-1.098E-3</v>
      </c>
      <c r="V3849">
        <v>-36.243138999999999</v>
      </c>
      <c r="W3849">
        <v>0</v>
      </c>
      <c r="X3849">
        <v>0</v>
      </c>
    </row>
    <row r="3850" spans="1:24" x14ac:dyDescent="0.25">
      <c r="A3850" s="49">
        <v>43906.632800925923</v>
      </c>
      <c r="B3850">
        <v>1584385875.5390301</v>
      </c>
      <c r="C3850">
        <v>2444.9975538253502</v>
      </c>
      <c r="D3850">
        <v>33.552999999999997</v>
      </c>
      <c r="E3850">
        <v>76.438000000000002</v>
      </c>
      <c r="F3850">
        <v>103.774</v>
      </c>
      <c r="G3850">
        <v>27.13</v>
      </c>
      <c r="H3850">
        <v>29.099</v>
      </c>
      <c r="I3850">
        <v>22.536000000000001</v>
      </c>
      <c r="J3850">
        <v>23.199000000000002</v>
      </c>
      <c r="K3850">
        <v>50.107999999999997</v>
      </c>
      <c r="L3850">
        <v>2284.694</v>
      </c>
      <c r="M3850">
        <v>32.804000000000002</v>
      </c>
      <c r="N3850">
        <v>58.478999999999999</v>
      </c>
      <c r="O3850">
        <v>38.459000000000003</v>
      </c>
      <c r="P3850">
        <v>43.631999999999998</v>
      </c>
      <c r="Q3850">
        <v>23.213000000000001</v>
      </c>
      <c r="R3850">
        <v>2.488</v>
      </c>
      <c r="S3850">
        <v>21.245135999999999</v>
      </c>
      <c r="T3850">
        <v>7.4472999999999998E-2</v>
      </c>
      <c r="U3850">
        <v>-4.555E-3</v>
      </c>
      <c r="V3850">
        <v>-35.792941999999996</v>
      </c>
      <c r="W3850">
        <v>0</v>
      </c>
      <c r="X3850">
        <v>0</v>
      </c>
    </row>
    <row r="3851" spans="1:24" x14ac:dyDescent="0.25">
      <c r="A3851" s="49">
        <v>43906.6328125</v>
      </c>
      <c r="B3851">
        <v>1584385876.5394101</v>
      </c>
      <c r="C3851">
        <v>2445.9975528717496</v>
      </c>
      <c r="D3851">
        <v>33.539000000000001</v>
      </c>
      <c r="E3851">
        <v>76.367999999999995</v>
      </c>
      <c r="F3851">
        <v>103.72499999999999</v>
      </c>
      <c r="G3851">
        <v>27.026</v>
      </c>
      <c r="H3851">
        <v>28.981000000000002</v>
      </c>
      <c r="I3851">
        <v>23.584</v>
      </c>
      <c r="J3851">
        <v>23</v>
      </c>
      <c r="K3851">
        <v>51.546999999999997</v>
      </c>
      <c r="L3851">
        <v>2284.703</v>
      </c>
      <c r="M3851">
        <v>32.814999999999998</v>
      </c>
      <c r="N3851">
        <v>58.305</v>
      </c>
      <c r="O3851">
        <v>38.159999999999997</v>
      </c>
      <c r="P3851">
        <v>43.59</v>
      </c>
      <c r="Q3851">
        <v>23.225000000000001</v>
      </c>
      <c r="R3851">
        <v>2.4969999999999999</v>
      </c>
      <c r="S3851">
        <v>21.224789000000001</v>
      </c>
      <c r="T3851">
        <v>6.9259000000000001E-2</v>
      </c>
      <c r="U3851">
        <v>-5.8190000000000004E-3</v>
      </c>
      <c r="V3851">
        <v>-35.906734</v>
      </c>
      <c r="W3851">
        <v>0</v>
      </c>
      <c r="X3851">
        <v>0</v>
      </c>
    </row>
    <row r="3852" spans="1:24" x14ac:dyDescent="0.25">
      <c r="A3852" s="49">
        <v>43906.632824074077</v>
      </c>
      <c r="B3852">
        <v>1584385877.53931</v>
      </c>
      <c r="C3852">
        <v>2446.9975519180498</v>
      </c>
      <c r="D3852">
        <v>33.569000000000003</v>
      </c>
      <c r="E3852">
        <v>76.31</v>
      </c>
      <c r="F3852">
        <v>103.703</v>
      </c>
      <c r="G3852">
        <v>26.827999999999999</v>
      </c>
      <c r="H3852">
        <v>28.783999999999999</v>
      </c>
      <c r="I3852">
        <v>24.361999999999998</v>
      </c>
      <c r="J3852">
        <v>23.003</v>
      </c>
      <c r="K3852">
        <v>53.328000000000003</v>
      </c>
      <c r="L3852">
        <v>2284.7089999999998</v>
      </c>
      <c r="M3852">
        <v>32.765999999999998</v>
      </c>
      <c r="N3852">
        <v>58.094000000000001</v>
      </c>
      <c r="O3852">
        <v>37.948999999999998</v>
      </c>
      <c r="P3852">
        <v>43.537999999999997</v>
      </c>
      <c r="Q3852">
        <v>23.234000000000002</v>
      </c>
      <c r="R3852">
        <v>2.5070000000000001</v>
      </c>
      <c r="S3852">
        <v>21.227788</v>
      </c>
      <c r="T3852">
        <v>5.5507000000000001E-2</v>
      </c>
      <c r="U3852">
        <v>-1.2597000000000001E-2</v>
      </c>
      <c r="V3852">
        <v>-35.398795999999997</v>
      </c>
      <c r="W3852">
        <v>0</v>
      </c>
      <c r="X3852">
        <v>0</v>
      </c>
    </row>
    <row r="3853" spans="1:24" x14ac:dyDescent="0.25">
      <c r="A3853" s="49">
        <v>43906.632835648146</v>
      </c>
      <c r="B3853">
        <v>1584385878.53933</v>
      </c>
      <c r="C3853">
        <v>2447.99755096435</v>
      </c>
      <c r="D3853">
        <v>33.587000000000003</v>
      </c>
      <c r="E3853">
        <v>76.233000000000004</v>
      </c>
      <c r="F3853">
        <v>103.639</v>
      </c>
      <c r="G3853">
        <v>26.652000000000001</v>
      </c>
      <c r="H3853">
        <v>28.638999999999999</v>
      </c>
      <c r="I3853">
        <v>24.875</v>
      </c>
      <c r="J3853">
        <v>22.905000000000001</v>
      </c>
      <c r="K3853">
        <v>54.470999999999997</v>
      </c>
      <c r="L3853">
        <v>2284.6970000000001</v>
      </c>
      <c r="M3853">
        <v>32.613</v>
      </c>
      <c r="N3853">
        <v>57.835999999999999</v>
      </c>
      <c r="O3853">
        <v>37.798999999999999</v>
      </c>
      <c r="P3853">
        <v>43.478000000000002</v>
      </c>
      <c r="Q3853">
        <v>23.224</v>
      </c>
      <c r="R3853">
        <v>2.5249999999999999</v>
      </c>
      <c r="S3853">
        <v>21.238116999999999</v>
      </c>
      <c r="T3853">
        <v>6.8039000000000002E-2</v>
      </c>
      <c r="U3853">
        <v>-7.803E-3</v>
      </c>
      <c r="V3853">
        <v>-35.273581999999998</v>
      </c>
      <c r="W3853">
        <v>0</v>
      </c>
      <c r="X3853">
        <v>0</v>
      </c>
    </row>
    <row r="3854" spans="1:24" x14ac:dyDescent="0.25">
      <c r="A3854" s="49">
        <v>43906.632847222223</v>
      </c>
      <c r="B3854">
        <v>1584385879.5394299</v>
      </c>
      <c r="C3854">
        <v>2448.9975500106502</v>
      </c>
      <c r="D3854">
        <v>33.64</v>
      </c>
      <c r="E3854">
        <v>76.179000000000002</v>
      </c>
      <c r="F3854">
        <v>103.61499999999999</v>
      </c>
      <c r="G3854">
        <v>26.202999999999999</v>
      </c>
      <c r="H3854">
        <v>28.416</v>
      </c>
      <c r="I3854">
        <v>24.89</v>
      </c>
      <c r="J3854">
        <v>22.678999999999998</v>
      </c>
      <c r="K3854">
        <v>55.457999999999998</v>
      </c>
      <c r="L3854">
        <v>2284.692</v>
      </c>
      <c r="M3854">
        <v>32.07</v>
      </c>
      <c r="N3854">
        <v>57.655000000000001</v>
      </c>
      <c r="O3854">
        <v>37.731000000000002</v>
      </c>
      <c r="P3854">
        <v>43.4</v>
      </c>
      <c r="Q3854">
        <v>23.238</v>
      </c>
      <c r="R3854">
        <v>2.528</v>
      </c>
      <c r="S3854">
        <v>21.239560999999998</v>
      </c>
      <c r="T3854">
        <v>7.2688000000000003E-2</v>
      </c>
      <c r="U3854">
        <v>-8.8760000000000002E-3</v>
      </c>
      <c r="V3854">
        <v>-34.124878000000002</v>
      </c>
      <c r="W3854">
        <v>0</v>
      </c>
      <c r="X3854">
        <v>0</v>
      </c>
    </row>
    <row r="3855" spans="1:24" x14ac:dyDescent="0.25">
      <c r="A3855" s="49">
        <v>43906.6328587963</v>
      </c>
      <c r="B3855">
        <v>1584385880.53985</v>
      </c>
      <c r="C3855">
        <v>2449.9975485801497</v>
      </c>
      <c r="D3855">
        <v>33.661000000000001</v>
      </c>
      <c r="E3855">
        <v>75.924999999999997</v>
      </c>
      <c r="F3855">
        <v>103.551</v>
      </c>
      <c r="G3855">
        <v>25.646000000000001</v>
      </c>
      <c r="H3855">
        <v>28.276</v>
      </c>
      <c r="I3855">
        <v>25.684999999999999</v>
      </c>
      <c r="J3855">
        <v>22.792999999999999</v>
      </c>
      <c r="K3855">
        <v>55.601999999999997</v>
      </c>
      <c r="L3855">
        <v>2284.6889999999999</v>
      </c>
      <c r="M3855">
        <v>31.626999999999999</v>
      </c>
      <c r="N3855">
        <v>57.496000000000002</v>
      </c>
      <c r="O3855">
        <v>37.673999999999999</v>
      </c>
      <c r="P3855">
        <v>43.363</v>
      </c>
      <c r="Q3855">
        <v>23.228999999999999</v>
      </c>
      <c r="R3855">
        <v>2.528</v>
      </c>
      <c r="S3855">
        <v>21.234030000000001</v>
      </c>
      <c r="T3855">
        <v>6.1411E-2</v>
      </c>
      <c r="U3855">
        <v>-4.509E-3</v>
      </c>
      <c r="V3855">
        <v>-33.908822000000001</v>
      </c>
      <c r="W3855">
        <v>0</v>
      </c>
      <c r="X3855">
        <v>0</v>
      </c>
    </row>
    <row r="3856" spans="1:24" x14ac:dyDescent="0.25">
      <c r="A3856" s="49">
        <v>43906.632870370369</v>
      </c>
      <c r="B3856">
        <v>1584385881.53915</v>
      </c>
      <c r="C3856">
        <v>2450.9975476265499</v>
      </c>
      <c r="D3856">
        <v>33.695999999999998</v>
      </c>
      <c r="E3856">
        <v>75.254999999999995</v>
      </c>
      <c r="F3856">
        <v>103.465</v>
      </c>
      <c r="G3856">
        <v>25.652999999999999</v>
      </c>
      <c r="H3856">
        <v>28.228999999999999</v>
      </c>
      <c r="I3856">
        <v>26.04</v>
      </c>
      <c r="J3856">
        <v>23.114999999999998</v>
      </c>
      <c r="K3856">
        <v>54.784999999999997</v>
      </c>
      <c r="L3856">
        <v>2284.6869999999999</v>
      </c>
      <c r="M3856">
        <v>30.631</v>
      </c>
      <c r="N3856">
        <v>57.531999999999996</v>
      </c>
      <c r="O3856">
        <v>37.622</v>
      </c>
      <c r="P3856">
        <v>43.331000000000003</v>
      </c>
      <c r="Q3856">
        <v>23.225000000000001</v>
      </c>
      <c r="R3856">
        <v>2.5289999999999999</v>
      </c>
      <c r="S3856">
        <v>21.236184999999999</v>
      </c>
      <c r="T3856">
        <v>7.3783000000000001E-2</v>
      </c>
      <c r="U3856">
        <v>-7.6119999999999998E-3</v>
      </c>
      <c r="V3856">
        <v>-33.351708000000002</v>
      </c>
      <c r="W3856">
        <v>0</v>
      </c>
      <c r="X3856">
        <v>0</v>
      </c>
    </row>
    <row r="3857" spans="1:24" x14ac:dyDescent="0.25">
      <c r="A3857" s="49">
        <v>43906.632881944446</v>
      </c>
      <c r="B3857">
        <v>1584385882.53967</v>
      </c>
      <c r="C3857">
        <v>2451.9975466728501</v>
      </c>
      <c r="D3857">
        <v>33.734000000000002</v>
      </c>
      <c r="E3857">
        <v>74.751999999999995</v>
      </c>
      <c r="F3857">
        <v>103.342</v>
      </c>
      <c r="G3857">
        <v>25.63</v>
      </c>
      <c r="H3857">
        <v>28.117000000000001</v>
      </c>
      <c r="I3857">
        <v>25.454999999999998</v>
      </c>
      <c r="J3857">
        <v>24.074000000000002</v>
      </c>
      <c r="K3857">
        <v>53.707000000000001</v>
      </c>
      <c r="L3857">
        <v>2284.701</v>
      </c>
      <c r="M3857">
        <v>29.632000000000001</v>
      </c>
      <c r="N3857">
        <v>58</v>
      </c>
      <c r="O3857">
        <v>37.575000000000003</v>
      </c>
      <c r="P3857">
        <v>43.343000000000004</v>
      </c>
      <c r="Q3857">
        <v>23.225999999999999</v>
      </c>
      <c r="R3857">
        <v>2.5289999999999999</v>
      </c>
      <c r="S3857">
        <v>21.245757999999999</v>
      </c>
      <c r="T3857">
        <v>8.4813E-2</v>
      </c>
      <c r="U3857">
        <v>-1.9350000000000001E-3</v>
      </c>
      <c r="V3857">
        <v>-32.793430000000001</v>
      </c>
      <c r="W3857">
        <v>0</v>
      </c>
      <c r="X3857">
        <v>0</v>
      </c>
    </row>
    <row r="3858" spans="1:24" x14ac:dyDescent="0.25">
      <c r="A3858" s="49">
        <v>43906.632893518516</v>
      </c>
      <c r="B3858">
        <v>1584385883.53929</v>
      </c>
      <c r="C3858">
        <v>2452.9975457191495</v>
      </c>
      <c r="D3858">
        <v>33.712000000000003</v>
      </c>
      <c r="E3858">
        <v>74.287000000000006</v>
      </c>
      <c r="F3858">
        <v>103.21899999999999</v>
      </c>
      <c r="G3858">
        <v>25.263000000000002</v>
      </c>
      <c r="H3858">
        <v>28.013999999999999</v>
      </c>
      <c r="I3858">
        <v>24.329000000000001</v>
      </c>
      <c r="J3858">
        <v>25.087</v>
      </c>
      <c r="K3858">
        <v>52.52</v>
      </c>
      <c r="L3858">
        <v>2284.703</v>
      </c>
      <c r="M3858">
        <v>29.648</v>
      </c>
      <c r="N3858">
        <v>58.326999999999998</v>
      </c>
      <c r="O3858">
        <v>37.49</v>
      </c>
      <c r="P3858">
        <v>43.359000000000002</v>
      </c>
      <c r="Q3858">
        <v>23.216999999999999</v>
      </c>
      <c r="R3858">
        <v>2.528</v>
      </c>
      <c r="S3858">
        <v>21.234563000000001</v>
      </c>
      <c r="T3858">
        <v>6.7208000000000004E-2</v>
      </c>
      <c r="U3858">
        <v>-6.829E-3</v>
      </c>
      <c r="V3858">
        <v>-33.080446999999999</v>
      </c>
      <c r="W3858">
        <v>0</v>
      </c>
      <c r="X3858">
        <v>0</v>
      </c>
    </row>
    <row r="3859" spans="1:24" x14ac:dyDescent="0.25">
      <c r="A3859" s="49">
        <v>43906.632905092592</v>
      </c>
      <c r="B3859">
        <v>1584385884.5395999</v>
      </c>
      <c r="C3859">
        <v>2453.9975447654497</v>
      </c>
      <c r="D3859">
        <v>33.710999999999999</v>
      </c>
      <c r="E3859">
        <v>74.198999999999998</v>
      </c>
      <c r="F3859">
        <v>103.126</v>
      </c>
      <c r="G3859">
        <v>24.731000000000002</v>
      </c>
      <c r="H3859">
        <v>27.896999999999998</v>
      </c>
      <c r="I3859">
        <v>23.501000000000001</v>
      </c>
      <c r="J3859">
        <v>25.588000000000001</v>
      </c>
      <c r="K3859">
        <v>52.195</v>
      </c>
      <c r="L3859">
        <v>2284.701</v>
      </c>
      <c r="M3859">
        <v>30.035</v>
      </c>
      <c r="N3859">
        <v>58.499000000000002</v>
      </c>
      <c r="O3859">
        <v>37.424999999999997</v>
      </c>
      <c r="P3859">
        <v>43.399000000000001</v>
      </c>
      <c r="Q3859">
        <v>23.218</v>
      </c>
      <c r="R3859">
        <v>2.5289999999999999</v>
      </c>
      <c r="S3859">
        <v>21.237762</v>
      </c>
      <c r="T3859">
        <v>6.9699999999999998E-2</v>
      </c>
      <c r="U3859">
        <v>-2.9260000000000002E-3</v>
      </c>
      <c r="V3859">
        <v>-33.771447000000002</v>
      </c>
      <c r="W3859">
        <v>0</v>
      </c>
      <c r="X3859">
        <v>0</v>
      </c>
    </row>
    <row r="3860" spans="1:24" x14ac:dyDescent="0.25">
      <c r="A3860" s="49">
        <v>43906.632916666669</v>
      </c>
      <c r="B3860">
        <v>1584385885.54001</v>
      </c>
      <c r="C3860">
        <v>2454.9975438118499</v>
      </c>
      <c r="D3860">
        <v>33.747</v>
      </c>
      <c r="E3860">
        <v>74.204999999999998</v>
      </c>
      <c r="F3860">
        <v>103.071</v>
      </c>
      <c r="G3860">
        <v>24.27</v>
      </c>
      <c r="H3860">
        <v>27.765000000000001</v>
      </c>
      <c r="I3860">
        <v>23.29</v>
      </c>
      <c r="J3860">
        <v>25.565999999999999</v>
      </c>
      <c r="K3860">
        <v>53.042999999999999</v>
      </c>
      <c r="L3860">
        <v>2284.703</v>
      </c>
      <c r="M3860">
        <v>30.422000000000001</v>
      </c>
      <c r="N3860">
        <v>58.67</v>
      </c>
      <c r="O3860">
        <v>37.381999999999998</v>
      </c>
      <c r="P3860">
        <v>43.412999999999997</v>
      </c>
      <c r="Q3860">
        <v>23.210999999999999</v>
      </c>
      <c r="R3860">
        <v>2.528</v>
      </c>
      <c r="S3860">
        <v>21.239139000000002</v>
      </c>
      <c r="T3860">
        <v>7.6117000000000004E-2</v>
      </c>
      <c r="U3860">
        <v>-8.3029999999999996E-3</v>
      </c>
      <c r="V3860">
        <v>-34.786583</v>
      </c>
      <c r="W3860">
        <v>0</v>
      </c>
      <c r="X3860">
        <v>0</v>
      </c>
    </row>
    <row r="3861" spans="1:24" x14ac:dyDescent="0.25">
      <c r="A3861" s="49">
        <v>43906.632928240739</v>
      </c>
      <c r="B3861">
        <v>1584385886.53896</v>
      </c>
      <c r="C3861">
        <v>2455.9975428581502</v>
      </c>
      <c r="D3861">
        <v>33.771999999999998</v>
      </c>
      <c r="E3861">
        <v>74.135999999999996</v>
      </c>
      <c r="F3861">
        <v>102.956</v>
      </c>
      <c r="G3861">
        <v>24.291</v>
      </c>
      <c r="H3861">
        <v>27.712</v>
      </c>
      <c r="I3861">
        <v>24.606999999999999</v>
      </c>
      <c r="J3861">
        <v>24.423999999999999</v>
      </c>
      <c r="K3861">
        <v>53.552999999999997</v>
      </c>
      <c r="L3861">
        <v>2284.694</v>
      </c>
      <c r="M3861">
        <v>30.847000000000001</v>
      </c>
      <c r="N3861">
        <v>58.75</v>
      </c>
      <c r="O3861">
        <v>37.363999999999997</v>
      </c>
      <c r="P3861">
        <v>43.429000000000002</v>
      </c>
      <c r="Q3861">
        <v>23.201000000000001</v>
      </c>
      <c r="R3861">
        <v>2.528</v>
      </c>
      <c r="S3861">
        <v>21.245936</v>
      </c>
      <c r="T3861">
        <v>7.4314000000000005E-2</v>
      </c>
      <c r="U3861">
        <v>-3.545E-3</v>
      </c>
      <c r="V3861">
        <v>-35.658633999999999</v>
      </c>
      <c r="W3861">
        <v>0</v>
      </c>
      <c r="X3861">
        <v>0</v>
      </c>
    </row>
    <row r="3862" spans="1:24" x14ac:dyDescent="0.25">
      <c r="A3862" s="49">
        <v>43906.632939814815</v>
      </c>
      <c r="B3862">
        <v>1584385887.5388801</v>
      </c>
      <c r="C3862">
        <v>2456.9975419044495</v>
      </c>
      <c r="D3862">
        <v>33.756999999999998</v>
      </c>
      <c r="E3862">
        <v>74.039000000000001</v>
      </c>
      <c r="F3862">
        <v>102.878</v>
      </c>
      <c r="G3862">
        <v>24.32</v>
      </c>
      <c r="H3862">
        <v>27.766999999999999</v>
      </c>
      <c r="I3862">
        <v>24.986000000000001</v>
      </c>
      <c r="J3862">
        <v>23.751000000000001</v>
      </c>
      <c r="K3862">
        <v>53.744</v>
      </c>
      <c r="L3862">
        <v>2284.6979999999999</v>
      </c>
      <c r="M3862">
        <v>30.506</v>
      </c>
      <c r="N3862">
        <v>58.877000000000002</v>
      </c>
      <c r="O3862">
        <v>37.354999999999997</v>
      </c>
      <c r="P3862">
        <v>43.411000000000001</v>
      </c>
      <c r="Q3862">
        <v>23.218</v>
      </c>
      <c r="R3862">
        <v>2.528</v>
      </c>
      <c r="S3862">
        <v>21.234162999999999</v>
      </c>
      <c r="T3862">
        <v>7.0814000000000002E-2</v>
      </c>
      <c r="U3862">
        <v>-8.4030000000000007E-3</v>
      </c>
      <c r="V3862">
        <v>-36.462685</v>
      </c>
      <c r="W3862">
        <v>0</v>
      </c>
      <c r="X3862">
        <v>0</v>
      </c>
    </row>
    <row r="3863" spans="1:24" x14ac:dyDescent="0.25">
      <c r="A3863" s="49">
        <v>43906.632951388892</v>
      </c>
      <c r="B3863">
        <v>1584385888.54019</v>
      </c>
      <c r="C3863">
        <v>2457.9975409507497</v>
      </c>
      <c r="D3863">
        <v>33.698999999999998</v>
      </c>
      <c r="E3863">
        <v>73.984999999999999</v>
      </c>
      <c r="F3863">
        <v>102.776</v>
      </c>
      <c r="G3863">
        <v>24.364000000000001</v>
      </c>
      <c r="H3863">
        <v>27.597999999999999</v>
      </c>
      <c r="I3863">
        <v>25.468</v>
      </c>
      <c r="J3863">
        <v>24.106999999999999</v>
      </c>
      <c r="K3863">
        <v>53.878</v>
      </c>
      <c r="L3863">
        <v>2284.7060000000001</v>
      </c>
      <c r="M3863">
        <v>30.195</v>
      </c>
      <c r="N3863">
        <v>58.959000000000003</v>
      </c>
      <c r="O3863">
        <v>37.350999999999999</v>
      </c>
      <c r="P3863">
        <v>43.426000000000002</v>
      </c>
      <c r="Q3863">
        <v>23.24</v>
      </c>
      <c r="R3863">
        <v>2.5289999999999999</v>
      </c>
      <c r="S3863">
        <v>21.232296999999999</v>
      </c>
      <c r="T3863">
        <v>6.0243999999999999E-2</v>
      </c>
      <c r="U3863">
        <v>-8.6669999999999994E-3</v>
      </c>
      <c r="V3863">
        <v>-36.564421000000003</v>
      </c>
      <c r="W3863">
        <v>0</v>
      </c>
      <c r="X3863">
        <v>0</v>
      </c>
    </row>
    <row r="3864" spans="1:24" x14ac:dyDescent="0.25">
      <c r="A3864" s="49">
        <v>43906.632962962962</v>
      </c>
      <c r="B3864">
        <v>1584385889.5394101</v>
      </c>
      <c r="C3864">
        <v>2458.9975399971499</v>
      </c>
      <c r="D3864">
        <v>33.65</v>
      </c>
      <c r="E3864">
        <v>73.885999999999996</v>
      </c>
      <c r="F3864">
        <v>102.672</v>
      </c>
      <c r="G3864">
        <v>24.068000000000001</v>
      </c>
      <c r="H3864">
        <v>27.451000000000001</v>
      </c>
      <c r="I3864">
        <v>25.501000000000001</v>
      </c>
      <c r="J3864">
        <v>24.201000000000001</v>
      </c>
      <c r="K3864">
        <v>54.000999999999998</v>
      </c>
      <c r="L3864">
        <v>2284.7049999999999</v>
      </c>
      <c r="M3864">
        <v>29.094000000000001</v>
      </c>
      <c r="N3864">
        <v>59.018999999999998</v>
      </c>
      <c r="O3864">
        <v>37.226999999999997</v>
      </c>
      <c r="P3864">
        <v>43.445999999999998</v>
      </c>
      <c r="Q3864">
        <v>23.24</v>
      </c>
      <c r="R3864">
        <v>2.5289999999999999</v>
      </c>
      <c r="S3864">
        <v>21.239515999999998</v>
      </c>
      <c r="T3864">
        <v>7.5939999999999994E-2</v>
      </c>
      <c r="U3864">
        <v>-5.2189999999999997E-3</v>
      </c>
      <c r="V3864">
        <v>-37.025827</v>
      </c>
      <c r="W3864">
        <v>0</v>
      </c>
      <c r="X3864">
        <v>0</v>
      </c>
    </row>
    <row r="3865" spans="1:24" x14ac:dyDescent="0.25">
      <c r="A3865" s="49">
        <v>43906.632974537039</v>
      </c>
      <c r="B3865">
        <v>1584385890.54054</v>
      </c>
      <c r="C3865">
        <v>2459.9975390434502</v>
      </c>
      <c r="D3865">
        <v>33.628999999999998</v>
      </c>
      <c r="E3865">
        <v>73.781000000000006</v>
      </c>
      <c r="F3865">
        <v>102.526</v>
      </c>
      <c r="G3865">
        <v>24.026</v>
      </c>
      <c r="H3865">
        <v>27.315000000000001</v>
      </c>
      <c r="I3865">
        <v>25.169</v>
      </c>
      <c r="J3865">
        <v>23.576000000000001</v>
      </c>
      <c r="K3865">
        <v>53.906999999999996</v>
      </c>
      <c r="L3865">
        <v>2284.6979999999999</v>
      </c>
      <c r="M3865">
        <v>28.542999999999999</v>
      </c>
      <c r="N3865">
        <v>58.975000000000001</v>
      </c>
      <c r="O3865">
        <v>37.078000000000003</v>
      </c>
      <c r="P3865">
        <v>43.481999999999999</v>
      </c>
      <c r="Q3865">
        <v>23.26</v>
      </c>
      <c r="R3865">
        <v>2.5289999999999999</v>
      </c>
      <c r="S3865">
        <v>21.240783</v>
      </c>
      <c r="T3865">
        <v>6.8251000000000006E-2</v>
      </c>
      <c r="U3865">
        <v>-7.6210000000000002E-3</v>
      </c>
      <c r="V3865">
        <v>-37.129466999999998</v>
      </c>
      <c r="W3865">
        <v>0</v>
      </c>
      <c r="X3865">
        <v>0</v>
      </c>
    </row>
    <row r="3866" spans="1:24" x14ac:dyDescent="0.25">
      <c r="A3866" s="49">
        <v>43906.632986111108</v>
      </c>
      <c r="B3866">
        <v>1584385891.5387001</v>
      </c>
      <c r="C3866">
        <v>2460.9975376129496</v>
      </c>
      <c r="D3866">
        <v>33.640999999999998</v>
      </c>
      <c r="E3866">
        <v>73.664000000000001</v>
      </c>
      <c r="F3866">
        <v>102.229</v>
      </c>
      <c r="G3866">
        <v>24.052</v>
      </c>
      <c r="H3866">
        <v>27.265999999999998</v>
      </c>
      <c r="I3866">
        <v>25.056999999999999</v>
      </c>
      <c r="J3866">
        <v>23.521999999999998</v>
      </c>
      <c r="K3866">
        <v>52.322000000000003</v>
      </c>
      <c r="L3866">
        <v>2284.6999999999998</v>
      </c>
      <c r="M3866">
        <v>28.532</v>
      </c>
      <c r="N3866">
        <v>58.829000000000001</v>
      </c>
      <c r="O3866">
        <v>36.997</v>
      </c>
      <c r="P3866">
        <v>43.482999999999997</v>
      </c>
      <c r="Q3866">
        <v>23.268999999999998</v>
      </c>
      <c r="R3866">
        <v>2.528</v>
      </c>
      <c r="S3866">
        <v>21.244047999999999</v>
      </c>
      <c r="T3866">
        <v>6.8887000000000004E-2</v>
      </c>
      <c r="U3866">
        <v>-5.947E-3</v>
      </c>
      <c r="V3866">
        <v>-36.760913000000002</v>
      </c>
      <c r="W3866">
        <v>0</v>
      </c>
      <c r="X3866">
        <v>0</v>
      </c>
    </row>
    <row r="3867" spans="1:24" x14ac:dyDescent="0.25">
      <c r="A3867" s="49">
        <v>43906.632997685185</v>
      </c>
      <c r="B3867">
        <v>1584385892.5387599</v>
      </c>
      <c r="C3867">
        <v>2461.9975366592498</v>
      </c>
      <c r="D3867">
        <v>33.665999999999997</v>
      </c>
      <c r="E3867">
        <v>73.566999999999993</v>
      </c>
      <c r="F3867">
        <v>101.943</v>
      </c>
      <c r="G3867">
        <v>24.212</v>
      </c>
      <c r="H3867">
        <v>27.155000000000001</v>
      </c>
      <c r="I3867">
        <v>25.288</v>
      </c>
      <c r="J3867">
        <v>23.515000000000001</v>
      </c>
      <c r="K3867">
        <v>50.972000000000001</v>
      </c>
      <c r="L3867">
        <v>2284.7040000000002</v>
      </c>
      <c r="M3867">
        <v>29.408000000000001</v>
      </c>
      <c r="N3867">
        <v>58.622</v>
      </c>
      <c r="O3867">
        <v>36.954999999999998</v>
      </c>
      <c r="P3867">
        <v>43.48</v>
      </c>
      <c r="Q3867">
        <v>23.268000000000001</v>
      </c>
      <c r="R3867">
        <v>2.528</v>
      </c>
      <c r="S3867">
        <v>21.238872000000001</v>
      </c>
      <c r="T3867">
        <v>6.1463999999999998E-2</v>
      </c>
      <c r="U3867">
        <v>-3.8089999999999999E-3</v>
      </c>
      <c r="V3867">
        <v>-36.755096000000002</v>
      </c>
      <c r="W3867">
        <v>0</v>
      </c>
      <c r="X3867">
        <v>0</v>
      </c>
    </row>
    <row r="3868" spans="1:24" x14ac:dyDescent="0.25">
      <c r="A3868" s="49">
        <v>43906.633009259262</v>
      </c>
      <c r="B3868">
        <v>1584385893.5390601</v>
      </c>
      <c r="C3868">
        <v>2462.99753570555</v>
      </c>
      <c r="D3868">
        <v>33.707999999999998</v>
      </c>
      <c r="E3868">
        <v>73.494</v>
      </c>
      <c r="F3868">
        <v>101.776</v>
      </c>
      <c r="G3868">
        <v>24.109000000000002</v>
      </c>
      <c r="H3868">
        <v>27.436</v>
      </c>
      <c r="I3868">
        <v>26.184999999999999</v>
      </c>
      <c r="J3868">
        <v>23.567</v>
      </c>
      <c r="K3868">
        <v>50.055</v>
      </c>
      <c r="L3868">
        <v>2284.7220000000002</v>
      </c>
      <c r="M3868">
        <v>27.870999999999999</v>
      </c>
      <c r="N3868">
        <v>58.637</v>
      </c>
      <c r="O3868">
        <v>36.917999999999999</v>
      </c>
      <c r="P3868">
        <v>43.494999999999997</v>
      </c>
      <c r="Q3868">
        <v>23.289000000000001</v>
      </c>
      <c r="R3868">
        <v>2.528</v>
      </c>
      <c r="S3868">
        <v>21.261263</v>
      </c>
      <c r="T3868">
        <v>7.5657000000000002E-2</v>
      </c>
      <c r="U3868">
        <v>-6.411E-3</v>
      </c>
      <c r="V3868">
        <v>-36.044637999999999</v>
      </c>
      <c r="W3868">
        <v>0</v>
      </c>
      <c r="X3868">
        <v>0</v>
      </c>
    </row>
    <row r="3869" spans="1:24" x14ac:dyDescent="0.25">
      <c r="A3869" s="49">
        <v>43906.633020833331</v>
      </c>
      <c r="B3869">
        <v>1584385894.5387499</v>
      </c>
      <c r="C3869">
        <v>2463.9975347518503</v>
      </c>
      <c r="D3869">
        <v>33.795999999999999</v>
      </c>
      <c r="E3869">
        <v>73.397999999999996</v>
      </c>
      <c r="F3869">
        <v>101.613</v>
      </c>
      <c r="G3869">
        <v>24.03</v>
      </c>
      <c r="H3869">
        <v>27.321000000000002</v>
      </c>
      <c r="I3869">
        <v>25.31</v>
      </c>
      <c r="J3869">
        <v>24.658999999999999</v>
      </c>
      <c r="K3869">
        <v>49.497999999999998</v>
      </c>
      <c r="L3869">
        <v>2284.7060000000001</v>
      </c>
      <c r="M3869">
        <v>28.501000000000001</v>
      </c>
      <c r="N3869">
        <v>58.454000000000001</v>
      </c>
      <c r="O3869">
        <v>36.838000000000001</v>
      </c>
      <c r="P3869">
        <v>43.478000000000002</v>
      </c>
      <c r="Q3869">
        <v>23.271000000000001</v>
      </c>
      <c r="R3869">
        <v>2.528</v>
      </c>
      <c r="S3869">
        <v>21.237873</v>
      </c>
      <c r="T3869">
        <v>6.1816999999999997E-2</v>
      </c>
      <c r="U3869">
        <v>-5.2370000000000003E-3</v>
      </c>
      <c r="V3869">
        <v>-35.804364</v>
      </c>
      <c r="W3869">
        <v>0</v>
      </c>
      <c r="X3869">
        <v>0</v>
      </c>
    </row>
    <row r="3870" spans="1:24" x14ac:dyDescent="0.25">
      <c r="A3870" s="49">
        <v>43906.633032407408</v>
      </c>
      <c r="B3870">
        <v>1584385895.53982</v>
      </c>
      <c r="C3870">
        <v>2464.9975337982496</v>
      </c>
      <c r="D3870">
        <v>33.716000000000001</v>
      </c>
      <c r="E3870">
        <v>73.281000000000006</v>
      </c>
      <c r="F3870">
        <v>101.428</v>
      </c>
      <c r="G3870">
        <v>24.462</v>
      </c>
      <c r="H3870">
        <v>28.561</v>
      </c>
      <c r="I3870">
        <v>24.495000000000001</v>
      </c>
      <c r="J3870">
        <v>24.888000000000002</v>
      </c>
      <c r="K3870">
        <v>48.442999999999998</v>
      </c>
      <c r="L3870">
        <v>2284.6979999999999</v>
      </c>
      <c r="M3870">
        <v>27.506</v>
      </c>
      <c r="N3870">
        <v>58.36</v>
      </c>
      <c r="O3870">
        <v>36.756999999999998</v>
      </c>
      <c r="P3870">
        <v>43.456000000000003</v>
      </c>
      <c r="Q3870">
        <v>23.282</v>
      </c>
      <c r="R3870">
        <v>2.528</v>
      </c>
      <c r="S3870">
        <v>21.256375999999999</v>
      </c>
      <c r="T3870">
        <v>7.1256E-2</v>
      </c>
      <c r="U3870">
        <v>-6.4929999999999996E-3</v>
      </c>
      <c r="V3870">
        <v>-35.010148000000001</v>
      </c>
      <c r="W3870">
        <v>0</v>
      </c>
      <c r="X3870">
        <v>0</v>
      </c>
    </row>
    <row r="3871" spans="1:24" x14ac:dyDescent="0.25">
      <c r="A3871" s="49">
        <v>43906.633043981485</v>
      </c>
      <c r="B3871">
        <v>1584385896.5404</v>
      </c>
      <c r="C3871">
        <v>2465.9975328445498</v>
      </c>
      <c r="D3871">
        <v>33.676000000000002</v>
      </c>
      <c r="E3871">
        <v>73.135000000000005</v>
      </c>
      <c r="F3871">
        <v>101.233</v>
      </c>
      <c r="G3871">
        <v>24.413</v>
      </c>
      <c r="H3871">
        <v>28.471</v>
      </c>
      <c r="I3871">
        <v>25.417000000000002</v>
      </c>
      <c r="J3871">
        <v>24.09</v>
      </c>
      <c r="K3871">
        <v>47.671999999999997</v>
      </c>
      <c r="L3871">
        <v>2284.712</v>
      </c>
      <c r="M3871">
        <v>27.722000000000001</v>
      </c>
      <c r="N3871">
        <v>58.343000000000004</v>
      </c>
      <c r="O3871">
        <v>36.619999999999997</v>
      </c>
      <c r="P3871">
        <v>43.44</v>
      </c>
      <c r="Q3871">
        <v>23.28</v>
      </c>
      <c r="R3871">
        <v>2.528</v>
      </c>
      <c r="S3871">
        <v>21.245469</v>
      </c>
      <c r="T3871">
        <v>6.9594000000000003E-2</v>
      </c>
      <c r="U3871">
        <v>-7.8999999999999996E-5</v>
      </c>
      <c r="V3871">
        <v>-33.909139000000003</v>
      </c>
      <c r="W3871">
        <v>0</v>
      </c>
      <c r="X3871">
        <v>0</v>
      </c>
    </row>
    <row r="3872" spans="1:24" x14ac:dyDescent="0.25">
      <c r="A3872" s="49">
        <v>43906.633055555554</v>
      </c>
      <c r="B3872">
        <v>1584385897.5390999</v>
      </c>
      <c r="C3872">
        <v>2466.99753189085</v>
      </c>
      <c r="D3872">
        <v>33.518999999999998</v>
      </c>
      <c r="E3872">
        <v>72.953999999999994</v>
      </c>
      <c r="F3872">
        <v>101.029</v>
      </c>
      <c r="G3872">
        <v>24.594000000000001</v>
      </c>
      <c r="H3872">
        <v>28.399000000000001</v>
      </c>
      <c r="I3872">
        <v>25.135999999999999</v>
      </c>
      <c r="J3872">
        <v>23.5</v>
      </c>
      <c r="K3872">
        <v>47.365000000000002</v>
      </c>
      <c r="L3872">
        <v>2284.7109999999998</v>
      </c>
      <c r="M3872">
        <v>28.396000000000001</v>
      </c>
      <c r="N3872">
        <v>58.338999999999999</v>
      </c>
      <c r="O3872">
        <v>36.523000000000003</v>
      </c>
      <c r="P3872">
        <v>43.396999999999998</v>
      </c>
      <c r="Q3872">
        <v>23.276</v>
      </c>
      <c r="R3872">
        <v>2.528</v>
      </c>
      <c r="S3872">
        <v>21.246601999999999</v>
      </c>
      <c r="T3872">
        <v>7.7512999999999999E-2</v>
      </c>
      <c r="U3872">
        <v>-6.9020000000000001E-3</v>
      </c>
      <c r="V3872">
        <v>-33.391047999999998</v>
      </c>
      <c r="W3872">
        <v>0</v>
      </c>
      <c r="X3872">
        <v>0</v>
      </c>
    </row>
    <row r="3873" spans="1:24" x14ac:dyDescent="0.25">
      <c r="A3873" s="49">
        <v>43906.633067129631</v>
      </c>
      <c r="B3873">
        <v>1584385898.53953</v>
      </c>
      <c r="C3873">
        <v>2467.9975309371503</v>
      </c>
      <c r="D3873">
        <v>33.436</v>
      </c>
      <c r="E3873">
        <v>72.796000000000006</v>
      </c>
      <c r="F3873">
        <v>100.84</v>
      </c>
      <c r="G3873">
        <v>24.832999999999998</v>
      </c>
      <c r="H3873">
        <v>28.655999999999999</v>
      </c>
      <c r="I3873">
        <v>25.27</v>
      </c>
      <c r="J3873">
        <v>23.594999999999999</v>
      </c>
      <c r="K3873">
        <v>48.170999999999999</v>
      </c>
      <c r="L3873">
        <v>2284.7060000000001</v>
      </c>
      <c r="M3873">
        <v>28.73</v>
      </c>
      <c r="N3873">
        <v>58.343000000000004</v>
      </c>
      <c r="O3873">
        <v>36.463999999999999</v>
      </c>
      <c r="P3873">
        <v>43.354999999999997</v>
      </c>
      <c r="Q3873">
        <v>23.274000000000001</v>
      </c>
      <c r="R3873">
        <v>2.5270000000000001</v>
      </c>
      <c r="S3873">
        <v>21.236895000000001</v>
      </c>
      <c r="T3873">
        <v>7.5074000000000002E-2</v>
      </c>
      <c r="U3873">
        <v>-1.0177E-2</v>
      </c>
      <c r="V3873">
        <v>-32.882263999999999</v>
      </c>
      <c r="W3873">
        <v>0</v>
      </c>
      <c r="X3873">
        <v>0</v>
      </c>
    </row>
    <row r="3874" spans="1:24" x14ac:dyDescent="0.25">
      <c r="A3874" s="49">
        <v>43906.6330787037</v>
      </c>
      <c r="B3874">
        <v>1584385899.5397601</v>
      </c>
      <c r="C3874">
        <v>2468.9975299835496</v>
      </c>
      <c r="D3874">
        <v>33.383000000000003</v>
      </c>
      <c r="E3874">
        <v>72.674999999999997</v>
      </c>
      <c r="F3874">
        <v>100.623</v>
      </c>
      <c r="G3874">
        <v>25.058</v>
      </c>
      <c r="H3874">
        <v>28.998000000000001</v>
      </c>
      <c r="I3874">
        <v>25.847999999999999</v>
      </c>
      <c r="J3874">
        <v>24.516999999999999</v>
      </c>
      <c r="K3874">
        <v>48.819000000000003</v>
      </c>
      <c r="L3874">
        <v>2284.6999999999998</v>
      </c>
      <c r="M3874">
        <v>27.728999999999999</v>
      </c>
      <c r="N3874">
        <v>58.408999999999999</v>
      </c>
      <c r="O3874">
        <v>36.466000000000001</v>
      </c>
      <c r="P3874">
        <v>43.331000000000003</v>
      </c>
      <c r="Q3874">
        <v>23.271999999999998</v>
      </c>
      <c r="R3874">
        <v>2.492</v>
      </c>
      <c r="S3874">
        <v>21.246869</v>
      </c>
      <c r="T3874">
        <v>6.9577E-2</v>
      </c>
      <c r="U3874">
        <v>-6.757E-3</v>
      </c>
      <c r="V3874">
        <v>-33.796511000000002</v>
      </c>
      <c r="W3874">
        <v>0</v>
      </c>
      <c r="X3874">
        <v>0</v>
      </c>
    </row>
    <row r="3875" spans="1:24" x14ac:dyDescent="0.25">
      <c r="A3875" s="49">
        <v>43906.633090277777</v>
      </c>
      <c r="B3875">
        <v>1584385900.5399101</v>
      </c>
      <c r="C3875">
        <v>2469.9975290298498</v>
      </c>
      <c r="D3875">
        <v>33.363</v>
      </c>
      <c r="E3875">
        <v>72.521000000000001</v>
      </c>
      <c r="F3875">
        <v>100.44</v>
      </c>
      <c r="G3875">
        <v>24.975999999999999</v>
      </c>
      <c r="H3875">
        <v>29.097999999999999</v>
      </c>
      <c r="I3875">
        <v>26.495000000000001</v>
      </c>
      <c r="J3875">
        <v>24.917999999999999</v>
      </c>
      <c r="K3875">
        <v>48.671999999999997</v>
      </c>
      <c r="L3875">
        <v>2284.6999999999998</v>
      </c>
      <c r="M3875">
        <v>27.567</v>
      </c>
      <c r="N3875">
        <v>58.265999999999998</v>
      </c>
      <c r="O3875">
        <v>36.517000000000003</v>
      </c>
      <c r="P3875">
        <v>43.281999999999996</v>
      </c>
      <c r="Q3875">
        <v>23.27</v>
      </c>
      <c r="R3875">
        <v>2.4119999999999999</v>
      </c>
      <c r="S3875">
        <v>21.247024</v>
      </c>
      <c r="T3875">
        <v>7.6469999999999996E-2</v>
      </c>
      <c r="U3875">
        <v>-6.0599999999999998E-4</v>
      </c>
      <c r="V3875">
        <v>-34.695635000000003</v>
      </c>
      <c r="W3875">
        <v>0</v>
      </c>
      <c r="X3875">
        <v>0</v>
      </c>
    </row>
    <row r="3876" spans="1:24" x14ac:dyDescent="0.25">
      <c r="A3876" s="49">
        <v>43906.633101851854</v>
      </c>
      <c r="B3876">
        <v>1584385901.5390699</v>
      </c>
      <c r="C3876">
        <v>2470.9975275993502</v>
      </c>
      <c r="D3876">
        <v>33.343000000000004</v>
      </c>
      <c r="E3876">
        <v>72.322999999999993</v>
      </c>
      <c r="F3876">
        <v>100.227</v>
      </c>
      <c r="G3876">
        <v>24.861999999999998</v>
      </c>
      <c r="H3876">
        <v>28.884</v>
      </c>
      <c r="I3876">
        <v>27.213999999999999</v>
      </c>
      <c r="J3876">
        <v>24.536999999999999</v>
      </c>
      <c r="K3876">
        <v>47.859000000000002</v>
      </c>
      <c r="L3876">
        <v>2284.7109999999998</v>
      </c>
      <c r="M3876">
        <v>27.111999999999998</v>
      </c>
      <c r="N3876">
        <v>57.784999999999997</v>
      </c>
      <c r="O3876">
        <v>36.631999999999998</v>
      </c>
      <c r="P3876">
        <v>43.228999999999999</v>
      </c>
      <c r="Q3876">
        <v>23.28</v>
      </c>
      <c r="R3876">
        <v>2.3519999999999999</v>
      </c>
      <c r="S3876">
        <v>21.245291999999999</v>
      </c>
      <c r="T3876">
        <v>6.8039000000000002E-2</v>
      </c>
      <c r="U3876">
        <v>-6.1009999999999997E-3</v>
      </c>
      <c r="V3876">
        <v>-35.961303000000001</v>
      </c>
      <c r="W3876">
        <v>0</v>
      </c>
      <c r="X3876">
        <v>0</v>
      </c>
    </row>
    <row r="3877" spans="1:24" x14ac:dyDescent="0.25">
      <c r="A3877" s="49">
        <v>43906.633113425924</v>
      </c>
      <c r="B3877">
        <v>1584385902.53883</v>
      </c>
      <c r="C3877">
        <v>2471.9975266456495</v>
      </c>
      <c r="D3877">
        <v>33.332999999999998</v>
      </c>
      <c r="E3877">
        <v>72.134</v>
      </c>
      <c r="F3877">
        <v>99.926000000000002</v>
      </c>
      <c r="G3877">
        <v>25.225999999999999</v>
      </c>
      <c r="H3877">
        <v>28.832000000000001</v>
      </c>
      <c r="I3877">
        <v>27.695</v>
      </c>
      <c r="J3877">
        <v>25.72</v>
      </c>
      <c r="K3877">
        <v>46.811</v>
      </c>
      <c r="L3877">
        <v>2284.7020000000002</v>
      </c>
      <c r="M3877">
        <v>26.815999999999999</v>
      </c>
      <c r="N3877">
        <v>57.19</v>
      </c>
      <c r="O3877">
        <v>36.704000000000001</v>
      </c>
      <c r="P3877">
        <v>43.16</v>
      </c>
      <c r="Q3877">
        <v>23.268999999999998</v>
      </c>
      <c r="R3877">
        <v>2.2930000000000001</v>
      </c>
      <c r="S3877">
        <v>21.250644999999999</v>
      </c>
      <c r="T3877">
        <v>7.0354E-2</v>
      </c>
      <c r="U3877">
        <v>-2.8990000000000001E-3</v>
      </c>
      <c r="V3877">
        <v>-36.672924999999999</v>
      </c>
      <c r="W3877">
        <v>0</v>
      </c>
      <c r="X3877">
        <v>0</v>
      </c>
    </row>
    <row r="3878" spans="1:24" x14ac:dyDescent="0.25">
      <c r="A3878" s="49">
        <v>43906.633125</v>
      </c>
      <c r="B3878">
        <v>1584385903.5397799</v>
      </c>
      <c r="C3878">
        <v>2472.9975256919497</v>
      </c>
      <c r="D3878">
        <v>33.28</v>
      </c>
      <c r="E3878">
        <v>71.841999999999999</v>
      </c>
      <c r="F3878">
        <v>99.691000000000003</v>
      </c>
      <c r="G3878">
        <v>25.018000000000001</v>
      </c>
      <c r="H3878">
        <v>29.071999999999999</v>
      </c>
      <c r="I3878">
        <v>27.466000000000001</v>
      </c>
      <c r="J3878">
        <v>25.367000000000001</v>
      </c>
      <c r="K3878">
        <v>45.832000000000001</v>
      </c>
      <c r="L3878">
        <v>2284.6930000000002</v>
      </c>
      <c r="M3878">
        <v>27.091999999999999</v>
      </c>
      <c r="N3878">
        <v>56.807000000000002</v>
      </c>
      <c r="O3878">
        <v>36.805</v>
      </c>
      <c r="P3878">
        <v>43.134999999999998</v>
      </c>
      <c r="Q3878">
        <v>23.257000000000001</v>
      </c>
      <c r="R3878">
        <v>2.2429999999999999</v>
      </c>
      <c r="S3878">
        <v>21.240805000000002</v>
      </c>
      <c r="T3878">
        <v>6.7932999999999993E-2</v>
      </c>
      <c r="U3878">
        <v>-7.2110000000000004E-3</v>
      </c>
      <c r="V3878">
        <v>-36.798243999999997</v>
      </c>
      <c r="W3878">
        <v>0</v>
      </c>
      <c r="X3878">
        <v>0</v>
      </c>
    </row>
    <row r="3879" spans="1:24" x14ac:dyDescent="0.25">
      <c r="A3879" s="49">
        <v>43906.633136574077</v>
      </c>
      <c r="B3879">
        <v>1584385904.53965</v>
      </c>
      <c r="C3879">
        <v>2473.99752473835</v>
      </c>
      <c r="D3879">
        <v>33.270000000000003</v>
      </c>
      <c r="E3879">
        <v>71.584999999999994</v>
      </c>
      <c r="F3879">
        <v>99.501000000000005</v>
      </c>
      <c r="G3879">
        <v>25.08</v>
      </c>
      <c r="H3879">
        <v>28.933</v>
      </c>
      <c r="I3879">
        <v>26.937999999999999</v>
      </c>
      <c r="J3879">
        <v>25.443999999999999</v>
      </c>
      <c r="K3879">
        <v>45.34</v>
      </c>
      <c r="L3879">
        <v>2284.7130000000002</v>
      </c>
      <c r="M3879">
        <v>27.100999999999999</v>
      </c>
      <c r="N3879">
        <v>56.497999999999998</v>
      </c>
      <c r="O3879">
        <v>36.872999999999998</v>
      </c>
      <c r="P3879">
        <v>43.110999999999997</v>
      </c>
      <c r="Q3879">
        <v>23.271999999999998</v>
      </c>
      <c r="R3879">
        <v>2.1949999999999998</v>
      </c>
      <c r="S3879">
        <v>21.242560000000001</v>
      </c>
      <c r="T3879">
        <v>6.5070000000000003E-2</v>
      </c>
      <c r="U3879">
        <v>-7.4840000000000002E-3</v>
      </c>
      <c r="V3879">
        <v>-37.004781999999999</v>
      </c>
      <c r="W3879">
        <v>0</v>
      </c>
      <c r="X3879">
        <v>0</v>
      </c>
    </row>
    <row r="3880" spans="1:24" x14ac:dyDescent="0.25">
      <c r="A3880" s="49">
        <v>43906.633148148147</v>
      </c>
      <c r="B3880">
        <v>1584385905.5398099</v>
      </c>
      <c r="C3880">
        <v>2474.9975237846502</v>
      </c>
      <c r="D3880">
        <v>33.216000000000001</v>
      </c>
      <c r="E3880">
        <v>71.355000000000004</v>
      </c>
      <c r="F3880">
        <v>99.305000000000007</v>
      </c>
      <c r="G3880">
        <v>24.952000000000002</v>
      </c>
      <c r="H3880">
        <v>28.795000000000002</v>
      </c>
      <c r="I3880">
        <v>26.456</v>
      </c>
      <c r="J3880">
        <v>24.06</v>
      </c>
      <c r="K3880">
        <v>44.667999999999999</v>
      </c>
      <c r="L3880">
        <v>2284.7060000000001</v>
      </c>
      <c r="M3880">
        <v>27.015000000000001</v>
      </c>
      <c r="N3880">
        <v>56.343000000000004</v>
      </c>
      <c r="O3880">
        <v>36.920999999999999</v>
      </c>
      <c r="P3880">
        <v>43.082999999999998</v>
      </c>
      <c r="Q3880">
        <v>23.262</v>
      </c>
      <c r="R3880">
        <v>2.1419999999999999</v>
      </c>
      <c r="S3880">
        <v>21.242225999999999</v>
      </c>
      <c r="T3880">
        <v>6.9082000000000005E-2</v>
      </c>
      <c r="U3880">
        <v>-3.6809999999999998E-3</v>
      </c>
      <c r="V3880">
        <v>-36.772227999999998</v>
      </c>
      <c r="W3880">
        <v>0</v>
      </c>
      <c r="X3880">
        <v>0</v>
      </c>
    </row>
    <row r="3881" spans="1:24" x14ac:dyDescent="0.25">
      <c r="A3881" s="49">
        <v>43906.633159722223</v>
      </c>
      <c r="B3881">
        <v>1584385906.53982</v>
      </c>
      <c r="C3881">
        <v>2475.9975228309495</v>
      </c>
      <c r="D3881">
        <v>33.177999999999997</v>
      </c>
      <c r="E3881">
        <v>71.173000000000002</v>
      </c>
      <c r="F3881">
        <v>99.08</v>
      </c>
      <c r="G3881">
        <v>24.963999999999999</v>
      </c>
      <c r="H3881">
        <v>28.803000000000001</v>
      </c>
      <c r="I3881">
        <v>26.143000000000001</v>
      </c>
      <c r="J3881">
        <v>24.062000000000001</v>
      </c>
      <c r="K3881">
        <v>44.594000000000001</v>
      </c>
      <c r="L3881">
        <v>2284.7020000000002</v>
      </c>
      <c r="M3881">
        <v>26.945</v>
      </c>
      <c r="N3881">
        <v>56.216999999999999</v>
      </c>
      <c r="O3881">
        <v>36.96</v>
      </c>
      <c r="P3881">
        <v>43.069000000000003</v>
      </c>
      <c r="Q3881">
        <v>23.257999999999999</v>
      </c>
      <c r="R3881">
        <v>2.0990000000000002</v>
      </c>
      <c r="S3881">
        <v>21.242249000000001</v>
      </c>
      <c r="T3881">
        <v>7.3147000000000004E-2</v>
      </c>
      <c r="U3881">
        <v>-6.5110000000000003E-3</v>
      </c>
      <c r="V3881">
        <v>-36.964384000000003</v>
      </c>
      <c r="W3881">
        <v>0</v>
      </c>
      <c r="X3881">
        <v>0</v>
      </c>
    </row>
    <row r="3882" spans="1:24" x14ac:dyDescent="0.25">
      <c r="A3882" s="49">
        <v>43906.633171296293</v>
      </c>
      <c r="B3882">
        <v>1584385907.54058</v>
      </c>
      <c r="C3882">
        <v>2476.9975218772497</v>
      </c>
      <c r="D3882">
        <v>33.174999999999997</v>
      </c>
      <c r="E3882">
        <v>70.995999999999995</v>
      </c>
      <c r="F3882">
        <v>98.835999999999999</v>
      </c>
      <c r="G3882">
        <v>25.073</v>
      </c>
      <c r="H3882">
        <v>28.702000000000002</v>
      </c>
      <c r="I3882">
        <v>26.036000000000001</v>
      </c>
      <c r="J3882">
        <v>23.821999999999999</v>
      </c>
      <c r="K3882">
        <v>44.204000000000001</v>
      </c>
      <c r="L3882">
        <v>2284.6990000000001</v>
      </c>
      <c r="M3882">
        <v>26.861000000000001</v>
      </c>
      <c r="N3882">
        <v>56.192</v>
      </c>
      <c r="O3882">
        <v>36.994</v>
      </c>
      <c r="P3882">
        <v>43.030999999999999</v>
      </c>
      <c r="Q3882">
        <v>23.251000000000001</v>
      </c>
      <c r="R3882">
        <v>2.1709999999999998</v>
      </c>
      <c r="S3882">
        <v>21.265194000000001</v>
      </c>
      <c r="T3882">
        <v>7.8979999999999995E-2</v>
      </c>
      <c r="U3882">
        <v>-1.944E-3</v>
      </c>
      <c r="V3882">
        <v>-36.262915</v>
      </c>
      <c r="W3882">
        <v>0</v>
      </c>
      <c r="X3882">
        <v>0</v>
      </c>
    </row>
    <row r="3883" spans="1:24" x14ac:dyDescent="0.25">
      <c r="A3883" s="49">
        <v>43906.63318287037</v>
      </c>
      <c r="B3883">
        <v>1584385908.5424199</v>
      </c>
      <c r="C3883">
        <v>2477.99752092365</v>
      </c>
      <c r="D3883">
        <v>33.158999999999999</v>
      </c>
      <c r="E3883">
        <v>70.825999999999993</v>
      </c>
      <c r="F3883">
        <v>98.605999999999995</v>
      </c>
      <c r="G3883">
        <v>25.138999999999999</v>
      </c>
      <c r="H3883">
        <v>28.925999999999998</v>
      </c>
      <c r="I3883">
        <v>26.356000000000002</v>
      </c>
      <c r="J3883">
        <v>24.436</v>
      </c>
      <c r="K3883">
        <v>43.206000000000003</v>
      </c>
      <c r="L3883">
        <v>2284.6999999999998</v>
      </c>
      <c r="M3883">
        <v>26.8</v>
      </c>
      <c r="N3883">
        <v>56.322000000000003</v>
      </c>
      <c r="O3883">
        <v>37.06</v>
      </c>
      <c r="P3883">
        <v>42.970999999999997</v>
      </c>
      <c r="Q3883">
        <v>23.248000000000001</v>
      </c>
      <c r="R3883">
        <v>2.3450000000000002</v>
      </c>
      <c r="S3883">
        <v>21.242004000000001</v>
      </c>
      <c r="T3883">
        <v>7.3412000000000005E-2</v>
      </c>
      <c r="U3883">
        <v>-3.3180000000000002E-3</v>
      </c>
      <c r="V3883">
        <v>-36.409278999999998</v>
      </c>
      <c r="W3883">
        <v>0</v>
      </c>
      <c r="X3883">
        <v>0</v>
      </c>
    </row>
    <row r="3884" spans="1:24" x14ac:dyDescent="0.25">
      <c r="A3884" s="49">
        <v>43906.633194444446</v>
      </c>
      <c r="B3884">
        <v>1584385909.5399499</v>
      </c>
      <c r="C3884">
        <v>2478.9975199699502</v>
      </c>
      <c r="D3884">
        <v>33.155999999999999</v>
      </c>
      <c r="E3884">
        <v>70.674999999999997</v>
      </c>
      <c r="F3884">
        <v>98.447999999999993</v>
      </c>
      <c r="G3884">
        <v>25.210999999999999</v>
      </c>
      <c r="H3884">
        <v>29.038</v>
      </c>
      <c r="I3884">
        <v>26.984999999999999</v>
      </c>
      <c r="J3884">
        <v>24.317</v>
      </c>
      <c r="K3884">
        <v>42.281999999999996</v>
      </c>
      <c r="L3884">
        <v>2284.7109999999998</v>
      </c>
      <c r="M3884">
        <v>26.97</v>
      </c>
      <c r="N3884">
        <v>56.329000000000001</v>
      </c>
      <c r="O3884">
        <v>37.128999999999998</v>
      </c>
      <c r="P3884">
        <v>42.930999999999997</v>
      </c>
      <c r="Q3884">
        <v>23.25</v>
      </c>
      <c r="R3884">
        <v>2.4449999999999998</v>
      </c>
      <c r="S3884">
        <v>21.248446000000001</v>
      </c>
      <c r="T3884">
        <v>6.6112000000000004E-2</v>
      </c>
      <c r="U3884">
        <v>-8.1300000000000001E-3</v>
      </c>
      <c r="V3884">
        <v>-35.917098000000003</v>
      </c>
      <c r="W3884">
        <v>0</v>
      </c>
      <c r="X3884">
        <v>0</v>
      </c>
    </row>
    <row r="3885" spans="1:24" x14ac:dyDescent="0.25">
      <c r="A3885" s="49">
        <v>43906.633206018516</v>
      </c>
      <c r="B3885">
        <v>1584385910.5404301</v>
      </c>
      <c r="C3885">
        <v>2479.9975190162495</v>
      </c>
      <c r="D3885">
        <v>33.173000000000002</v>
      </c>
      <c r="E3885">
        <v>70.524000000000001</v>
      </c>
      <c r="F3885">
        <v>98.281999999999996</v>
      </c>
      <c r="G3885">
        <v>25.038</v>
      </c>
      <c r="H3885">
        <v>28.943999999999999</v>
      </c>
      <c r="I3885">
        <v>27.297999999999998</v>
      </c>
      <c r="J3885">
        <v>23.37</v>
      </c>
      <c r="K3885">
        <v>41.761000000000003</v>
      </c>
      <c r="L3885">
        <v>2284.6970000000001</v>
      </c>
      <c r="M3885">
        <v>27.167999999999999</v>
      </c>
      <c r="N3885">
        <v>56.207000000000001</v>
      </c>
      <c r="O3885">
        <v>37.244999999999997</v>
      </c>
      <c r="P3885">
        <v>42.854999999999997</v>
      </c>
      <c r="Q3885">
        <v>23.24</v>
      </c>
      <c r="R3885">
        <v>2.5249999999999999</v>
      </c>
      <c r="S3885">
        <v>21.249890000000001</v>
      </c>
      <c r="T3885">
        <v>7.3730000000000004E-2</v>
      </c>
      <c r="U3885">
        <v>-4.5909999999999996E-3</v>
      </c>
      <c r="V3885">
        <v>-35.305202999999999</v>
      </c>
      <c r="W3885">
        <v>0</v>
      </c>
      <c r="X3885">
        <v>0</v>
      </c>
    </row>
    <row r="3886" spans="1:24" x14ac:dyDescent="0.25">
      <c r="A3886" s="49">
        <v>43906.633217592593</v>
      </c>
      <c r="B3886">
        <v>1584385911.53965</v>
      </c>
      <c r="C3886">
        <v>2480.9975175857498</v>
      </c>
      <c r="D3886">
        <v>33.204000000000001</v>
      </c>
      <c r="E3886">
        <v>70.408000000000001</v>
      </c>
      <c r="F3886">
        <v>98.108999999999995</v>
      </c>
      <c r="G3886">
        <v>25.052</v>
      </c>
      <c r="H3886">
        <v>28.908999999999999</v>
      </c>
      <c r="I3886">
        <v>27.564</v>
      </c>
      <c r="J3886">
        <v>22.814</v>
      </c>
      <c r="K3886">
        <v>41.189</v>
      </c>
      <c r="L3886">
        <v>2284.7060000000001</v>
      </c>
      <c r="M3886">
        <v>27.292000000000002</v>
      </c>
      <c r="N3886">
        <v>56.11</v>
      </c>
      <c r="O3886">
        <v>37.384999999999998</v>
      </c>
      <c r="P3886">
        <v>42.786999999999999</v>
      </c>
      <c r="Q3886">
        <v>23.257000000000001</v>
      </c>
      <c r="R3886">
        <v>2.5289999999999999</v>
      </c>
      <c r="S3886">
        <v>21.251134</v>
      </c>
      <c r="T3886">
        <v>6.6518999999999995E-2</v>
      </c>
      <c r="U3886">
        <v>-2.0439999999999998E-3</v>
      </c>
      <c r="V3886">
        <v>-34.653120999999999</v>
      </c>
      <c r="W3886">
        <v>0</v>
      </c>
      <c r="X3886">
        <v>0</v>
      </c>
    </row>
    <row r="3887" spans="1:24" x14ac:dyDescent="0.25">
      <c r="A3887" s="49">
        <v>43906.633229166669</v>
      </c>
      <c r="B3887">
        <v>1584385912.5400701</v>
      </c>
      <c r="C3887">
        <v>2481.9975166320501</v>
      </c>
      <c r="D3887">
        <v>33.226999999999997</v>
      </c>
      <c r="E3887">
        <v>70.331999999999994</v>
      </c>
      <c r="F3887">
        <v>97.954999999999998</v>
      </c>
      <c r="G3887">
        <v>24.824999999999999</v>
      </c>
      <c r="H3887">
        <v>28.885999999999999</v>
      </c>
      <c r="I3887">
        <v>27.716000000000001</v>
      </c>
      <c r="J3887">
        <v>22.803999999999998</v>
      </c>
      <c r="K3887">
        <v>41.18</v>
      </c>
      <c r="L3887">
        <v>2284.6979999999999</v>
      </c>
      <c r="M3887">
        <v>27.672000000000001</v>
      </c>
      <c r="N3887">
        <v>55.988999999999997</v>
      </c>
      <c r="O3887">
        <v>37.499000000000002</v>
      </c>
      <c r="P3887">
        <v>42.718000000000004</v>
      </c>
      <c r="Q3887">
        <v>23.257000000000001</v>
      </c>
      <c r="R3887">
        <v>2.528</v>
      </c>
      <c r="S3887">
        <v>21.244047999999999</v>
      </c>
      <c r="T3887">
        <v>7.3358999999999994E-2</v>
      </c>
      <c r="U3887">
        <v>-2.2169999999999998E-3</v>
      </c>
      <c r="V3887">
        <v>-33.895919999999997</v>
      </c>
      <c r="W3887">
        <v>0</v>
      </c>
      <c r="X3887">
        <v>0</v>
      </c>
    </row>
    <row r="3888" spans="1:24" x14ac:dyDescent="0.25">
      <c r="A3888" s="49">
        <v>43906.633240740739</v>
      </c>
      <c r="B3888">
        <v>1584385913.5404201</v>
      </c>
      <c r="C3888">
        <v>2482.9975156784503</v>
      </c>
      <c r="D3888">
        <v>33.237000000000002</v>
      </c>
      <c r="E3888">
        <v>70.260999999999996</v>
      </c>
      <c r="F3888">
        <v>97.8</v>
      </c>
      <c r="G3888">
        <v>24.562999999999999</v>
      </c>
      <c r="H3888">
        <v>28.919</v>
      </c>
      <c r="I3888">
        <v>27.486999999999998</v>
      </c>
      <c r="J3888">
        <v>23.507999999999999</v>
      </c>
      <c r="K3888">
        <v>41.807000000000002</v>
      </c>
      <c r="L3888">
        <v>2284.7080000000001</v>
      </c>
      <c r="M3888">
        <v>28.390999999999998</v>
      </c>
      <c r="N3888">
        <v>55.752000000000002</v>
      </c>
      <c r="O3888">
        <v>37.582000000000001</v>
      </c>
      <c r="P3888">
        <v>42.689</v>
      </c>
      <c r="Q3888">
        <v>23.268999999999998</v>
      </c>
      <c r="R3888">
        <v>2.528</v>
      </c>
      <c r="S3888">
        <v>21.235474</v>
      </c>
      <c r="T3888">
        <v>6.4856999999999998E-2</v>
      </c>
      <c r="U3888">
        <v>-3.1540000000000001E-3</v>
      </c>
      <c r="V3888">
        <v>-33.157964999999997</v>
      </c>
      <c r="W3888">
        <v>0</v>
      </c>
      <c r="X3888">
        <v>0</v>
      </c>
    </row>
    <row r="3889" spans="1:24" x14ac:dyDescent="0.25">
      <c r="A3889" s="49">
        <v>43906.633252314816</v>
      </c>
      <c r="B3889">
        <v>1584385914.5397999</v>
      </c>
      <c r="C3889">
        <v>2483.9975147247496</v>
      </c>
      <c r="D3889">
        <v>33.265000000000001</v>
      </c>
      <c r="E3889">
        <v>70.177000000000007</v>
      </c>
      <c r="F3889">
        <v>97.656000000000006</v>
      </c>
      <c r="G3889">
        <v>24.466000000000001</v>
      </c>
      <c r="H3889">
        <v>28.867999999999999</v>
      </c>
      <c r="I3889">
        <v>27.4</v>
      </c>
      <c r="J3889">
        <v>24.137</v>
      </c>
      <c r="K3889">
        <v>43.506</v>
      </c>
      <c r="L3889">
        <v>2284.7080000000001</v>
      </c>
      <c r="M3889">
        <v>28.771999999999998</v>
      </c>
      <c r="N3889">
        <v>55.515999999999998</v>
      </c>
      <c r="O3889">
        <v>38.494999999999997</v>
      </c>
      <c r="P3889">
        <v>42.658000000000001</v>
      </c>
      <c r="Q3889">
        <v>23.268999999999998</v>
      </c>
      <c r="R3889">
        <v>2.528</v>
      </c>
      <c r="S3889">
        <v>21.253288000000001</v>
      </c>
      <c r="T3889">
        <v>7.5497999999999996E-2</v>
      </c>
      <c r="U3889">
        <v>2.31E-4</v>
      </c>
      <c r="V3889">
        <v>-32.434604999999998</v>
      </c>
      <c r="W3889">
        <v>0</v>
      </c>
      <c r="X3889">
        <v>0</v>
      </c>
    </row>
    <row r="3890" spans="1:24" x14ac:dyDescent="0.25">
      <c r="A3890" s="49">
        <v>43906.633263888885</v>
      </c>
      <c r="B3890">
        <v>1584385915.53881</v>
      </c>
      <c r="C3890">
        <v>2484.9975137710499</v>
      </c>
      <c r="D3890">
        <v>33.200000000000003</v>
      </c>
      <c r="E3890">
        <v>70.085999999999999</v>
      </c>
      <c r="F3890">
        <v>97.543999999999997</v>
      </c>
      <c r="G3890">
        <v>24.529</v>
      </c>
      <c r="H3890">
        <v>28.759</v>
      </c>
      <c r="I3890">
        <v>26.577000000000002</v>
      </c>
      <c r="J3890">
        <v>24.901</v>
      </c>
      <c r="K3890">
        <v>44.43</v>
      </c>
      <c r="L3890">
        <v>2284.703</v>
      </c>
      <c r="M3890">
        <v>28.526</v>
      </c>
      <c r="N3890">
        <v>55.286000000000001</v>
      </c>
      <c r="O3890">
        <v>40.048999999999999</v>
      </c>
      <c r="P3890">
        <v>42.643999999999998</v>
      </c>
      <c r="Q3890">
        <v>23.265000000000001</v>
      </c>
      <c r="R3890">
        <v>2.528</v>
      </c>
      <c r="S3890">
        <v>21.246003000000002</v>
      </c>
      <c r="T3890">
        <v>7.9774999999999999E-2</v>
      </c>
      <c r="U3890">
        <v>-1.944E-3</v>
      </c>
      <c r="V3890">
        <v>-33.646656999999998</v>
      </c>
      <c r="W3890">
        <v>0</v>
      </c>
      <c r="X3890">
        <v>0</v>
      </c>
    </row>
    <row r="3891" spans="1:24" x14ac:dyDescent="0.25">
      <c r="A3891" s="49">
        <v>43906.633275462962</v>
      </c>
      <c r="B3891">
        <v>1584385916.53916</v>
      </c>
      <c r="C3891">
        <v>2485.9975128173501</v>
      </c>
      <c r="D3891">
        <v>33.066000000000003</v>
      </c>
      <c r="E3891">
        <v>69.954999999999998</v>
      </c>
      <c r="F3891">
        <v>97.381</v>
      </c>
      <c r="G3891">
        <v>24.436</v>
      </c>
      <c r="H3891">
        <v>28.581</v>
      </c>
      <c r="I3891">
        <v>25.434000000000001</v>
      </c>
      <c r="J3891">
        <v>24.974</v>
      </c>
      <c r="K3891">
        <v>44.615000000000002</v>
      </c>
      <c r="L3891">
        <v>2284.701</v>
      </c>
      <c r="M3891">
        <v>28.317</v>
      </c>
      <c r="N3891">
        <v>55.113999999999997</v>
      </c>
      <c r="O3891">
        <v>40.573</v>
      </c>
      <c r="P3891">
        <v>42.637999999999998</v>
      </c>
      <c r="Q3891">
        <v>23.257000000000001</v>
      </c>
      <c r="R3891">
        <v>2.528</v>
      </c>
      <c r="S3891">
        <v>21.239049999999999</v>
      </c>
      <c r="T3891">
        <v>6.3284000000000007E-2</v>
      </c>
      <c r="U3891">
        <v>-2.5720000000000001E-3</v>
      </c>
      <c r="V3891">
        <v>-34.975248999999998</v>
      </c>
      <c r="W3891">
        <v>0</v>
      </c>
      <c r="X3891">
        <v>0</v>
      </c>
    </row>
    <row r="3892" spans="1:24" x14ac:dyDescent="0.25">
      <c r="A3892" s="49">
        <v>43906.633287037039</v>
      </c>
      <c r="B3892">
        <v>1584385917.5397601</v>
      </c>
      <c r="C3892">
        <v>2486.9975118637503</v>
      </c>
      <c r="D3892">
        <v>33.063000000000002</v>
      </c>
      <c r="E3892">
        <v>69.822000000000003</v>
      </c>
      <c r="F3892">
        <v>97.16</v>
      </c>
      <c r="G3892">
        <v>23.981999999999999</v>
      </c>
      <c r="H3892">
        <v>28.294</v>
      </c>
      <c r="I3892">
        <v>24.847999999999999</v>
      </c>
      <c r="J3892">
        <v>24.870999999999999</v>
      </c>
      <c r="K3892">
        <v>44.444000000000003</v>
      </c>
      <c r="L3892">
        <v>2284.7139999999999</v>
      </c>
      <c r="M3892">
        <v>27.832999999999998</v>
      </c>
      <c r="N3892">
        <v>55.051000000000002</v>
      </c>
      <c r="O3892">
        <v>40.701999999999998</v>
      </c>
      <c r="P3892">
        <v>42.642000000000003</v>
      </c>
      <c r="Q3892">
        <v>23.259</v>
      </c>
      <c r="R3892">
        <v>2.5219999999999998</v>
      </c>
      <c r="S3892">
        <v>21.237828</v>
      </c>
      <c r="T3892">
        <v>6.6766000000000006E-2</v>
      </c>
      <c r="U3892">
        <v>-8.6119999999999999E-3</v>
      </c>
      <c r="V3892">
        <v>-35.727902999999998</v>
      </c>
      <c r="W3892">
        <v>0</v>
      </c>
      <c r="X3892">
        <v>0</v>
      </c>
    </row>
    <row r="3893" spans="1:24" x14ac:dyDescent="0.25">
      <c r="A3893" s="49">
        <v>43906.633298611108</v>
      </c>
      <c r="B3893">
        <v>1584385918.53983</v>
      </c>
      <c r="C3893">
        <v>2487.9975109100496</v>
      </c>
      <c r="D3893">
        <v>33.097000000000001</v>
      </c>
      <c r="E3893">
        <v>69.742999999999995</v>
      </c>
      <c r="F3893">
        <v>96.852999999999994</v>
      </c>
      <c r="G3893">
        <v>23.599</v>
      </c>
      <c r="H3893">
        <v>28.052</v>
      </c>
      <c r="I3893">
        <v>25.343</v>
      </c>
      <c r="J3893">
        <v>25.042000000000002</v>
      </c>
      <c r="K3893">
        <v>44.392000000000003</v>
      </c>
      <c r="L3893">
        <v>2284.712</v>
      </c>
      <c r="M3893">
        <v>27.417000000000002</v>
      </c>
      <c r="N3893">
        <v>54.962000000000003</v>
      </c>
      <c r="O3893">
        <v>40.709000000000003</v>
      </c>
      <c r="P3893">
        <v>42.625</v>
      </c>
      <c r="Q3893">
        <v>23.248999999999999</v>
      </c>
      <c r="R3893">
        <v>2.4279999999999999</v>
      </c>
      <c r="S3893">
        <v>21.234385</v>
      </c>
      <c r="T3893">
        <v>6.4839999999999995E-2</v>
      </c>
      <c r="U3893">
        <v>-1.1487000000000001E-2</v>
      </c>
      <c r="V3893">
        <v>-36.565477999999999</v>
      </c>
      <c r="W3893">
        <v>0</v>
      </c>
      <c r="X3893">
        <v>0</v>
      </c>
    </row>
    <row r="3894" spans="1:24" x14ac:dyDescent="0.25">
      <c r="A3894" s="49">
        <v>43906.633310185185</v>
      </c>
      <c r="B3894">
        <v>1584385919.5400801</v>
      </c>
      <c r="C3894">
        <v>2488.9975099563499</v>
      </c>
      <c r="D3894">
        <v>33.11</v>
      </c>
      <c r="E3894">
        <v>69.608999999999995</v>
      </c>
      <c r="F3894">
        <v>96.566000000000003</v>
      </c>
      <c r="G3894">
        <v>23.422999999999998</v>
      </c>
      <c r="H3894">
        <v>27.908000000000001</v>
      </c>
      <c r="I3894">
        <v>26.853999999999999</v>
      </c>
      <c r="J3894">
        <v>25.39</v>
      </c>
      <c r="K3894">
        <v>44.203000000000003</v>
      </c>
      <c r="L3894">
        <v>2284.7150000000001</v>
      </c>
      <c r="M3894">
        <v>26.917999999999999</v>
      </c>
      <c r="N3894">
        <v>54.459000000000003</v>
      </c>
      <c r="O3894">
        <v>40.685000000000002</v>
      </c>
      <c r="P3894">
        <v>42.618000000000002</v>
      </c>
      <c r="Q3894">
        <v>23.257999999999999</v>
      </c>
      <c r="R3894">
        <v>2.335</v>
      </c>
      <c r="S3894">
        <v>21.225078</v>
      </c>
      <c r="T3894">
        <v>6.7296999999999996E-2</v>
      </c>
      <c r="U3894">
        <v>-8.3759999999999998E-3</v>
      </c>
      <c r="V3894">
        <v>-36.838431</v>
      </c>
      <c r="W3894">
        <v>0</v>
      </c>
      <c r="X3894">
        <v>0</v>
      </c>
    </row>
    <row r="3895" spans="1:24" x14ac:dyDescent="0.25">
      <c r="A3895" s="49">
        <v>43906.633321759262</v>
      </c>
      <c r="B3895">
        <v>1584385920.5401399</v>
      </c>
      <c r="C3895">
        <v>2489.9975090026501</v>
      </c>
      <c r="D3895">
        <v>33.098999999999997</v>
      </c>
      <c r="E3895">
        <v>69.378</v>
      </c>
      <c r="F3895">
        <v>96.373000000000005</v>
      </c>
      <c r="G3895">
        <v>23.15</v>
      </c>
      <c r="H3895">
        <v>27.846</v>
      </c>
      <c r="I3895">
        <v>27.876999999999999</v>
      </c>
      <c r="J3895">
        <v>25.355</v>
      </c>
      <c r="K3895">
        <v>44.526000000000003</v>
      </c>
      <c r="L3895">
        <v>2284.7049999999999</v>
      </c>
      <c r="M3895">
        <v>26.658000000000001</v>
      </c>
      <c r="N3895">
        <v>53.895000000000003</v>
      </c>
      <c r="O3895">
        <v>40.655999999999999</v>
      </c>
      <c r="P3895">
        <v>42.593000000000004</v>
      </c>
      <c r="Q3895">
        <v>23.257000000000001</v>
      </c>
      <c r="R3895">
        <v>2.2490000000000001</v>
      </c>
      <c r="S3895">
        <v>21.232453</v>
      </c>
      <c r="T3895">
        <v>6.8975999999999996E-2</v>
      </c>
      <c r="U3895">
        <v>-7.5570000000000003E-3</v>
      </c>
      <c r="V3895">
        <v>-37.032490000000003</v>
      </c>
      <c r="W3895">
        <v>0</v>
      </c>
      <c r="X3895">
        <v>0</v>
      </c>
    </row>
    <row r="3896" spans="1:24" x14ac:dyDescent="0.25">
      <c r="A3896" s="49">
        <v>43906.633333333331</v>
      </c>
      <c r="B3896">
        <v>1584385921.54041</v>
      </c>
      <c r="C3896">
        <v>2490.9975080490503</v>
      </c>
      <c r="D3896">
        <v>33.078000000000003</v>
      </c>
      <c r="E3896">
        <v>69.194000000000003</v>
      </c>
      <c r="F3896">
        <v>96.087999999999994</v>
      </c>
      <c r="G3896">
        <v>23.097000000000001</v>
      </c>
      <c r="H3896">
        <v>27.9</v>
      </c>
      <c r="I3896">
        <v>28.137</v>
      </c>
      <c r="J3896">
        <v>25.021000000000001</v>
      </c>
      <c r="K3896">
        <v>44.201999999999998</v>
      </c>
      <c r="L3896">
        <v>2284.701</v>
      </c>
      <c r="M3896">
        <v>26.689</v>
      </c>
      <c r="N3896">
        <v>53.408000000000001</v>
      </c>
      <c r="O3896">
        <v>40.628999999999998</v>
      </c>
      <c r="P3896">
        <v>42.587000000000003</v>
      </c>
      <c r="Q3896">
        <v>23.241</v>
      </c>
      <c r="R3896">
        <v>2.1709999999999998</v>
      </c>
      <c r="S3896">
        <v>21.237916999999999</v>
      </c>
      <c r="T3896">
        <v>7.0938000000000001E-2</v>
      </c>
      <c r="U3896">
        <v>-7.4749999999999999E-3</v>
      </c>
      <c r="V3896">
        <v>-37.018636000000001</v>
      </c>
      <c r="W3896">
        <v>0</v>
      </c>
      <c r="X3896">
        <v>0</v>
      </c>
    </row>
    <row r="3897" spans="1:24" x14ac:dyDescent="0.25">
      <c r="A3897" s="49">
        <v>43906.633344907408</v>
      </c>
      <c r="B3897">
        <v>1584385922.5396199</v>
      </c>
      <c r="C3897">
        <v>2491.9975066185498</v>
      </c>
      <c r="D3897">
        <v>33.07</v>
      </c>
      <c r="E3897">
        <v>69.016000000000005</v>
      </c>
      <c r="F3897">
        <v>95.825000000000003</v>
      </c>
      <c r="G3897">
        <v>23.306000000000001</v>
      </c>
      <c r="H3897">
        <v>27.908000000000001</v>
      </c>
      <c r="I3897">
        <v>28.03</v>
      </c>
      <c r="J3897">
        <v>23.881</v>
      </c>
      <c r="K3897">
        <v>42.906999999999996</v>
      </c>
      <c r="L3897">
        <v>2284.7060000000001</v>
      </c>
      <c r="M3897">
        <v>26.893999999999998</v>
      </c>
      <c r="N3897">
        <v>52.853999999999999</v>
      </c>
      <c r="O3897">
        <v>40.622999999999998</v>
      </c>
      <c r="P3897">
        <v>42.591000000000001</v>
      </c>
      <c r="Q3897">
        <v>23.248000000000001</v>
      </c>
      <c r="R3897">
        <v>2.1059999999999999</v>
      </c>
      <c r="S3897">
        <v>21.236940000000001</v>
      </c>
      <c r="T3897">
        <v>7.3252999999999999E-2</v>
      </c>
      <c r="U3897">
        <v>-3.591E-3</v>
      </c>
      <c r="V3897">
        <v>-37.031221000000002</v>
      </c>
      <c r="W3897">
        <v>0</v>
      </c>
      <c r="X3897">
        <v>0</v>
      </c>
    </row>
    <row r="3898" spans="1:24" x14ac:dyDescent="0.25">
      <c r="A3898" s="49">
        <v>43906.633356481485</v>
      </c>
      <c r="B3898">
        <v>1584385923.53912</v>
      </c>
      <c r="C3898">
        <v>2492.99750566485</v>
      </c>
      <c r="D3898">
        <v>33.069000000000003</v>
      </c>
      <c r="E3898">
        <v>68.852000000000004</v>
      </c>
      <c r="F3898">
        <v>95.649000000000001</v>
      </c>
      <c r="G3898">
        <v>23.477</v>
      </c>
      <c r="H3898">
        <v>27.995999999999999</v>
      </c>
      <c r="I3898">
        <v>27.832000000000001</v>
      </c>
      <c r="J3898">
        <v>22.667000000000002</v>
      </c>
      <c r="K3898">
        <v>42.536000000000001</v>
      </c>
      <c r="L3898">
        <v>2284.7069999999999</v>
      </c>
      <c r="M3898">
        <v>27.189</v>
      </c>
      <c r="N3898">
        <v>52.485999999999997</v>
      </c>
      <c r="O3898">
        <v>40.625</v>
      </c>
      <c r="P3898">
        <v>42.613999999999997</v>
      </c>
      <c r="Q3898">
        <v>23.256</v>
      </c>
      <c r="R3898">
        <v>2.2309999999999999</v>
      </c>
      <c r="S3898">
        <v>21.239272</v>
      </c>
      <c r="T3898">
        <v>6.4115000000000005E-2</v>
      </c>
      <c r="U3898">
        <v>-3.2450000000000001E-3</v>
      </c>
      <c r="V3898">
        <v>-36.735425999999997</v>
      </c>
      <c r="W3898">
        <v>0</v>
      </c>
      <c r="X3898">
        <v>0</v>
      </c>
    </row>
    <row r="3899" spans="1:24" x14ac:dyDescent="0.25">
      <c r="A3899" s="49">
        <v>43906.633368055554</v>
      </c>
      <c r="B3899">
        <v>1584385924.539</v>
      </c>
      <c r="C3899">
        <v>2493.9975047111502</v>
      </c>
      <c r="D3899">
        <v>33.078000000000003</v>
      </c>
      <c r="E3899">
        <v>68.721999999999994</v>
      </c>
      <c r="F3899">
        <v>95.488</v>
      </c>
      <c r="G3899">
        <v>23.593</v>
      </c>
      <c r="H3899">
        <v>28.044</v>
      </c>
      <c r="I3899">
        <v>27.609000000000002</v>
      </c>
      <c r="J3899">
        <v>21.73</v>
      </c>
      <c r="K3899">
        <v>43.13</v>
      </c>
      <c r="L3899">
        <v>2284.7069999999999</v>
      </c>
      <c r="M3899">
        <v>27.513999999999999</v>
      </c>
      <c r="N3899">
        <v>52.238</v>
      </c>
      <c r="O3899">
        <v>40.628</v>
      </c>
      <c r="P3899">
        <v>42.63</v>
      </c>
      <c r="Q3899">
        <v>23.256</v>
      </c>
      <c r="R3899">
        <v>2.3959999999999999</v>
      </c>
      <c r="S3899">
        <v>21.241738000000002</v>
      </c>
      <c r="T3899">
        <v>6.9894999999999999E-2</v>
      </c>
      <c r="U3899">
        <v>-7.1599999999999995E-4</v>
      </c>
      <c r="V3899">
        <v>-36.710149999999999</v>
      </c>
      <c r="W3899">
        <v>0</v>
      </c>
      <c r="X3899">
        <v>0</v>
      </c>
    </row>
    <row r="3900" spans="1:24" x14ac:dyDescent="0.25">
      <c r="A3900" s="49">
        <v>43906.633379629631</v>
      </c>
      <c r="B3900">
        <v>1584385925.5409801</v>
      </c>
      <c r="C3900">
        <v>2494.9975037574495</v>
      </c>
      <c r="D3900">
        <v>33.078000000000003</v>
      </c>
      <c r="E3900">
        <v>68.597999999999999</v>
      </c>
      <c r="F3900">
        <v>95.355999999999995</v>
      </c>
      <c r="G3900">
        <v>23.48</v>
      </c>
      <c r="H3900">
        <v>28.111999999999998</v>
      </c>
      <c r="I3900">
        <v>27.311</v>
      </c>
      <c r="J3900">
        <v>21.515999999999998</v>
      </c>
      <c r="K3900">
        <v>43.481999999999999</v>
      </c>
      <c r="L3900">
        <v>2284.71</v>
      </c>
      <c r="M3900">
        <v>27.56</v>
      </c>
      <c r="N3900">
        <v>52.146000000000001</v>
      </c>
      <c r="O3900">
        <v>40.594999999999999</v>
      </c>
      <c r="P3900">
        <v>42.640999999999998</v>
      </c>
      <c r="Q3900">
        <v>23.271000000000001</v>
      </c>
      <c r="R3900">
        <v>2.5110000000000001</v>
      </c>
      <c r="S3900">
        <v>21.23865</v>
      </c>
      <c r="T3900">
        <v>6.3125000000000001E-2</v>
      </c>
      <c r="U3900">
        <v>-8.9309999999999997E-3</v>
      </c>
      <c r="V3900">
        <v>-36.158112000000003</v>
      </c>
      <c r="W3900">
        <v>0</v>
      </c>
      <c r="X3900">
        <v>0</v>
      </c>
    </row>
    <row r="3901" spans="1:24" x14ac:dyDescent="0.25">
      <c r="A3901" s="49">
        <v>43906.633391203701</v>
      </c>
      <c r="B3901">
        <v>1584385926.5406401</v>
      </c>
      <c r="C3901">
        <v>2495.9975028038498</v>
      </c>
      <c r="D3901">
        <v>33.1</v>
      </c>
      <c r="E3901">
        <v>68.5</v>
      </c>
      <c r="F3901">
        <v>95.179000000000002</v>
      </c>
      <c r="G3901">
        <v>23.608000000000001</v>
      </c>
      <c r="H3901">
        <v>28.085000000000001</v>
      </c>
      <c r="I3901">
        <v>26.873000000000001</v>
      </c>
      <c r="J3901">
        <v>21.126999999999999</v>
      </c>
      <c r="K3901">
        <v>42.531999999999996</v>
      </c>
      <c r="L3901">
        <v>2284.7080000000001</v>
      </c>
      <c r="M3901">
        <v>27.152000000000001</v>
      </c>
      <c r="N3901">
        <v>52.13</v>
      </c>
      <c r="O3901">
        <v>40.450000000000003</v>
      </c>
      <c r="P3901">
        <v>42.643000000000001</v>
      </c>
      <c r="Q3901">
        <v>23.266999999999999</v>
      </c>
      <c r="R3901">
        <v>2.528</v>
      </c>
      <c r="S3901">
        <v>21.255797999999999</v>
      </c>
      <c r="T3901">
        <v>6.6907999999999995E-2</v>
      </c>
      <c r="U3901">
        <v>-3.2629999999999998E-3</v>
      </c>
      <c r="V3901">
        <v>-35.634098999999999</v>
      </c>
      <c r="W3901">
        <v>0</v>
      </c>
      <c r="X3901">
        <v>0</v>
      </c>
    </row>
    <row r="3902" spans="1:24" x14ac:dyDescent="0.25">
      <c r="A3902" s="49">
        <v>43906.633402777778</v>
      </c>
      <c r="B3902">
        <v>1584385927.53936</v>
      </c>
      <c r="C3902">
        <v>2496.99750185015</v>
      </c>
      <c r="D3902">
        <v>33.131999999999998</v>
      </c>
      <c r="E3902">
        <v>68.418000000000006</v>
      </c>
      <c r="F3902">
        <v>95.009</v>
      </c>
      <c r="G3902">
        <v>23.847000000000001</v>
      </c>
      <c r="H3902">
        <v>28.061</v>
      </c>
      <c r="I3902">
        <v>25.489000000000001</v>
      </c>
      <c r="J3902">
        <v>21.202999999999999</v>
      </c>
      <c r="K3902">
        <v>42.213000000000001</v>
      </c>
      <c r="L3902">
        <v>2284.7159999999999</v>
      </c>
      <c r="M3902">
        <v>26.922000000000001</v>
      </c>
      <c r="N3902">
        <v>51.905999999999999</v>
      </c>
      <c r="O3902">
        <v>40.433</v>
      </c>
      <c r="P3902">
        <v>42.668999999999997</v>
      </c>
      <c r="Q3902">
        <v>23.27</v>
      </c>
      <c r="R3902">
        <v>2.528</v>
      </c>
      <c r="S3902">
        <v>21.256665000000002</v>
      </c>
      <c r="T3902">
        <v>7.5268000000000002E-2</v>
      </c>
      <c r="U3902">
        <v>-2.7989999999999998E-3</v>
      </c>
      <c r="V3902">
        <v>-35.271572999999997</v>
      </c>
      <c r="W3902">
        <v>0</v>
      </c>
      <c r="X3902">
        <v>0</v>
      </c>
    </row>
    <row r="3903" spans="1:24" x14ac:dyDescent="0.25">
      <c r="A3903" s="49">
        <v>43906.633414351854</v>
      </c>
      <c r="B3903">
        <v>1584385928.5388501</v>
      </c>
      <c r="C3903">
        <v>2497.9975008964502</v>
      </c>
      <c r="D3903">
        <v>33.088000000000001</v>
      </c>
      <c r="E3903">
        <v>68.343000000000004</v>
      </c>
      <c r="F3903">
        <v>94.769000000000005</v>
      </c>
      <c r="G3903">
        <v>23.956</v>
      </c>
      <c r="H3903">
        <v>28.047999999999998</v>
      </c>
      <c r="I3903">
        <v>24.562000000000001</v>
      </c>
      <c r="J3903">
        <v>21.835000000000001</v>
      </c>
      <c r="K3903">
        <v>41.485999999999997</v>
      </c>
      <c r="L3903">
        <v>2284.6990000000001</v>
      </c>
      <c r="M3903">
        <v>27.27</v>
      </c>
      <c r="N3903">
        <v>51.865000000000002</v>
      </c>
      <c r="O3903">
        <v>40.511000000000003</v>
      </c>
      <c r="P3903">
        <v>42.652000000000001</v>
      </c>
      <c r="Q3903">
        <v>23.25</v>
      </c>
      <c r="R3903">
        <v>2.528</v>
      </c>
      <c r="S3903">
        <v>21.266038000000002</v>
      </c>
      <c r="T3903">
        <v>7.9633999999999996E-2</v>
      </c>
      <c r="U3903">
        <v>-5.1549999999999999E-3</v>
      </c>
      <c r="V3903">
        <v>-34.466147999999997</v>
      </c>
      <c r="W3903">
        <v>0</v>
      </c>
      <c r="X3903">
        <v>0</v>
      </c>
    </row>
    <row r="3904" spans="1:24" x14ac:dyDescent="0.25">
      <c r="A3904" s="49">
        <v>43906.633425925924</v>
      </c>
      <c r="B3904">
        <v>1584385929.5402701</v>
      </c>
      <c r="C3904">
        <v>2498.9974999427495</v>
      </c>
      <c r="D3904">
        <v>33.091999999999999</v>
      </c>
      <c r="E3904">
        <v>68.245999999999995</v>
      </c>
      <c r="F3904">
        <v>94.55</v>
      </c>
      <c r="G3904">
        <v>23.994</v>
      </c>
      <c r="H3904">
        <v>28.068999999999999</v>
      </c>
      <c r="I3904">
        <v>25.027999999999999</v>
      </c>
      <c r="J3904">
        <v>23.143000000000001</v>
      </c>
      <c r="K3904">
        <v>41.238</v>
      </c>
      <c r="L3904">
        <v>2284.7040000000002</v>
      </c>
      <c r="M3904">
        <v>27.605</v>
      </c>
      <c r="N3904">
        <v>51.843000000000004</v>
      </c>
      <c r="O3904">
        <v>40.628999999999998</v>
      </c>
      <c r="P3904">
        <v>42.651000000000003</v>
      </c>
      <c r="Q3904">
        <v>23.248999999999999</v>
      </c>
      <c r="R3904">
        <v>2.5289999999999999</v>
      </c>
      <c r="S3904">
        <v>21.249423</v>
      </c>
      <c r="T3904">
        <v>6.7526000000000003E-2</v>
      </c>
      <c r="U3904">
        <v>-5.4010000000000004E-3</v>
      </c>
      <c r="V3904">
        <v>-33.753892</v>
      </c>
      <c r="W3904">
        <v>0</v>
      </c>
      <c r="X3904">
        <v>0</v>
      </c>
    </row>
    <row r="3905" spans="1:24" x14ac:dyDescent="0.25">
      <c r="A3905" s="49">
        <v>43906.633437500001</v>
      </c>
      <c r="B3905">
        <v>1584385930.5406201</v>
      </c>
      <c r="C3905">
        <v>2499.9974989891498</v>
      </c>
      <c r="D3905">
        <v>33.103000000000002</v>
      </c>
      <c r="E3905">
        <v>68.116</v>
      </c>
      <c r="F3905">
        <v>94.388000000000005</v>
      </c>
      <c r="G3905">
        <v>23.87</v>
      </c>
      <c r="H3905">
        <v>28</v>
      </c>
      <c r="I3905">
        <v>25.315999999999999</v>
      </c>
      <c r="J3905">
        <v>23.346</v>
      </c>
      <c r="K3905">
        <v>41.497</v>
      </c>
      <c r="L3905">
        <v>2284.6999999999998</v>
      </c>
      <c r="M3905">
        <v>27.841000000000001</v>
      </c>
      <c r="N3905">
        <v>51.811</v>
      </c>
      <c r="O3905">
        <v>40.701999999999998</v>
      </c>
      <c r="P3905">
        <v>42.628999999999998</v>
      </c>
      <c r="Q3905">
        <v>23.245000000000001</v>
      </c>
      <c r="R3905">
        <v>2.528</v>
      </c>
      <c r="S3905">
        <v>21.254442999999998</v>
      </c>
      <c r="T3905">
        <v>7.4367000000000003E-2</v>
      </c>
      <c r="U3905">
        <v>-3.973E-3</v>
      </c>
      <c r="V3905">
        <v>-33.181972000000002</v>
      </c>
      <c r="W3905">
        <v>0</v>
      </c>
      <c r="X3905">
        <v>0</v>
      </c>
    </row>
    <row r="3906" spans="1:24" x14ac:dyDescent="0.25">
      <c r="A3906" s="49">
        <v>43906.633449074077</v>
      </c>
      <c r="B3906">
        <v>1584385931.53933</v>
      </c>
      <c r="C3906">
        <v>2500.99749803545</v>
      </c>
      <c r="D3906">
        <v>33.097999999999999</v>
      </c>
      <c r="E3906">
        <v>67.988</v>
      </c>
      <c r="F3906">
        <v>94.209000000000003</v>
      </c>
      <c r="G3906">
        <v>23.587</v>
      </c>
      <c r="H3906">
        <v>27.896999999999998</v>
      </c>
      <c r="I3906">
        <v>25.47</v>
      </c>
      <c r="J3906">
        <v>23.457000000000001</v>
      </c>
      <c r="K3906">
        <v>41.561999999999998</v>
      </c>
      <c r="L3906">
        <v>2284.701</v>
      </c>
      <c r="M3906">
        <v>28.277000000000001</v>
      </c>
      <c r="N3906">
        <v>51.789000000000001</v>
      </c>
      <c r="O3906">
        <v>40.709000000000003</v>
      </c>
      <c r="P3906">
        <v>42.613</v>
      </c>
      <c r="Q3906">
        <v>23.25</v>
      </c>
      <c r="R3906">
        <v>2.528</v>
      </c>
      <c r="S3906">
        <v>21.233118999999999</v>
      </c>
      <c r="T3906">
        <v>6.6854999999999998E-2</v>
      </c>
      <c r="U3906">
        <v>1.841E-3</v>
      </c>
      <c r="V3906">
        <v>-32.910606000000001</v>
      </c>
      <c r="W3906">
        <v>0</v>
      </c>
      <c r="X3906">
        <v>0</v>
      </c>
    </row>
    <row r="3907" spans="1:24" x14ac:dyDescent="0.25">
      <c r="A3907" s="49">
        <v>43906.633460648147</v>
      </c>
      <c r="B3907">
        <v>1584385932.5407801</v>
      </c>
      <c r="C3907">
        <v>2501.9974966049494</v>
      </c>
      <c r="D3907">
        <v>33.091999999999999</v>
      </c>
      <c r="E3907">
        <v>67.864999999999995</v>
      </c>
      <c r="F3907">
        <v>94.037999999999997</v>
      </c>
      <c r="G3907">
        <v>23.259</v>
      </c>
      <c r="H3907">
        <v>27.888000000000002</v>
      </c>
      <c r="I3907">
        <v>25.091000000000001</v>
      </c>
      <c r="J3907">
        <v>23.483000000000001</v>
      </c>
      <c r="K3907">
        <v>41.372</v>
      </c>
      <c r="L3907">
        <v>2284.7040000000002</v>
      </c>
      <c r="M3907">
        <v>28.254000000000001</v>
      </c>
      <c r="N3907">
        <v>51.74</v>
      </c>
      <c r="O3907">
        <v>40.737000000000002</v>
      </c>
      <c r="P3907">
        <v>42.585000000000001</v>
      </c>
      <c r="Q3907">
        <v>23.259</v>
      </c>
      <c r="R3907">
        <v>2.528</v>
      </c>
      <c r="S3907">
        <v>21.227433000000001</v>
      </c>
      <c r="T3907">
        <v>5.6161000000000003E-2</v>
      </c>
      <c r="U3907">
        <v>-1.0696000000000001E-2</v>
      </c>
      <c r="V3907">
        <v>-33.676374000000003</v>
      </c>
      <c r="W3907">
        <v>0</v>
      </c>
      <c r="X3907">
        <v>0</v>
      </c>
    </row>
    <row r="3908" spans="1:24" x14ac:dyDescent="0.25">
      <c r="A3908" s="49">
        <v>43906.633472222224</v>
      </c>
      <c r="B3908">
        <v>1584385933.5402</v>
      </c>
      <c r="C3908">
        <v>2502.9974956512497</v>
      </c>
      <c r="D3908">
        <v>33.090000000000003</v>
      </c>
      <c r="E3908">
        <v>67.781000000000006</v>
      </c>
      <c r="F3908">
        <v>93.828000000000003</v>
      </c>
      <c r="G3908">
        <v>23.21</v>
      </c>
      <c r="H3908">
        <v>27.792000000000002</v>
      </c>
      <c r="I3908">
        <v>24.606999999999999</v>
      </c>
      <c r="J3908">
        <v>24.036999999999999</v>
      </c>
      <c r="K3908">
        <v>41.430999999999997</v>
      </c>
      <c r="L3908">
        <v>2284.703</v>
      </c>
      <c r="M3908">
        <v>27.838000000000001</v>
      </c>
      <c r="N3908">
        <v>51.822000000000003</v>
      </c>
      <c r="O3908">
        <v>40.74</v>
      </c>
      <c r="P3908">
        <v>42.555999999999997</v>
      </c>
      <c r="Q3908">
        <v>23.257000000000001</v>
      </c>
      <c r="R3908">
        <v>2.5019999999999998</v>
      </c>
      <c r="S3908">
        <v>21.224589999999999</v>
      </c>
      <c r="T3908">
        <v>7.2051000000000004E-2</v>
      </c>
      <c r="U3908">
        <v>-7.1479999999999998E-3</v>
      </c>
      <c r="V3908">
        <v>-35.061332999999998</v>
      </c>
      <c r="W3908">
        <v>0</v>
      </c>
      <c r="X3908">
        <v>0</v>
      </c>
    </row>
    <row r="3909" spans="1:24" x14ac:dyDescent="0.25">
      <c r="A3909" s="49">
        <v>43906.633483796293</v>
      </c>
      <c r="B3909">
        <v>1584385934.53947</v>
      </c>
      <c r="C3909">
        <v>2503.9974946975499</v>
      </c>
      <c r="D3909">
        <v>33.054000000000002</v>
      </c>
      <c r="E3909">
        <v>67.58</v>
      </c>
      <c r="F3909">
        <v>93.525000000000006</v>
      </c>
      <c r="G3909">
        <v>23.434999999999999</v>
      </c>
      <c r="H3909">
        <v>27.74</v>
      </c>
      <c r="I3909">
        <v>25.195</v>
      </c>
      <c r="J3909">
        <v>24.454000000000001</v>
      </c>
      <c r="K3909">
        <v>41.210999999999999</v>
      </c>
      <c r="L3909">
        <v>2284.7080000000001</v>
      </c>
      <c r="M3909">
        <v>27.998000000000001</v>
      </c>
      <c r="N3909">
        <v>51.808</v>
      </c>
      <c r="O3909">
        <v>40.78</v>
      </c>
      <c r="P3909">
        <v>42.526000000000003</v>
      </c>
      <c r="Q3909">
        <v>23.263000000000002</v>
      </c>
      <c r="R3909">
        <v>2.4119999999999999</v>
      </c>
      <c r="S3909">
        <v>21.223945000000001</v>
      </c>
      <c r="T3909">
        <v>6.7561999999999997E-2</v>
      </c>
      <c r="U3909">
        <v>-5.11E-3</v>
      </c>
      <c r="V3909">
        <v>-35.554149000000002</v>
      </c>
      <c r="W3909">
        <v>0</v>
      </c>
      <c r="X3909">
        <v>0</v>
      </c>
    </row>
    <row r="3910" spans="1:24" x14ac:dyDescent="0.25">
      <c r="A3910" s="49">
        <v>43906.63349537037</v>
      </c>
      <c r="B3910">
        <v>1584385935.54006</v>
      </c>
      <c r="C3910">
        <v>2504.9974937439501</v>
      </c>
      <c r="D3910">
        <v>32.991999999999997</v>
      </c>
      <c r="E3910">
        <v>67.346999999999994</v>
      </c>
      <c r="F3910">
        <v>93.340999999999994</v>
      </c>
      <c r="G3910">
        <v>23.331</v>
      </c>
      <c r="H3910">
        <v>27.683</v>
      </c>
      <c r="I3910">
        <v>25.850999999999999</v>
      </c>
      <c r="J3910">
        <v>24.329000000000001</v>
      </c>
      <c r="K3910">
        <v>42.021000000000001</v>
      </c>
      <c r="L3910">
        <v>2284.701</v>
      </c>
      <c r="M3910">
        <v>27.818000000000001</v>
      </c>
      <c r="N3910">
        <v>51.613999999999997</v>
      </c>
      <c r="O3910">
        <v>40.750999999999998</v>
      </c>
      <c r="P3910">
        <v>42.460999999999999</v>
      </c>
      <c r="Q3910">
        <v>23.251000000000001</v>
      </c>
      <c r="R3910">
        <v>2.3260000000000001</v>
      </c>
      <c r="S3910">
        <v>21.244136999999998</v>
      </c>
      <c r="T3910">
        <v>7.3324E-2</v>
      </c>
      <c r="U3910">
        <v>-8.7309999999999992E-3</v>
      </c>
      <c r="V3910">
        <v>-36.5383</v>
      </c>
      <c r="W3910">
        <v>0</v>
      </c>
      <c r="X3910">
        <v>0</v>
      </c>
    </row>
    <row r="3911" spans="1:24" x14ac:dyDescent="0.25">
      <c r="A3911" s="49">
        <v>43906.633506944447</v>
      </c>
      <c r="B3911">
        <v>1584385936.53966</v>
      </c>
      <c r="C3911">
        <v>2505.9974927902495</v>
      </c>
      <c r="D3911">
        <v>32.972000000000001</v>
      </c>
      <c r="E3911">
        <v>67.253</v>
      </c>
      <c r="F3911">
        <v>93.260999999999996</v>
      </c>
      <c r="G3911">
        <v>23.167999999999999</v>
      </c>
      <c r="H3911">
        <v>27.54</v>
      </c>
      <c r="I3911">
        <v>26.616</v>
      </c>
      <c r="J3911">
        <v>24.23</v>
      </c>
      <c r="K3911">
        <v>42.533999999999999</v>
      </c>
      <c r="L3911">
        <v>2284.7040000000002</v>
      </c>
      <c r="M3911">
        <v>27.391999999999999</v>
      </c>
      <c r="N3911">
        <v>51.26</v>
      </c>
      <c r="O3911">
        <v>40.712000000000003</v>
      </c>
      <c r="P3911">
        <v>42.435000000000002</v>
      </c>
      <c r="Q3911">
        <v>23.245000000000001</v>
      </c>
      <c r="R3911">
        <v>2.2570000000000001</v>
      </c>
      <c r="S3911">
        <v>21.272680000000001</v>
      </c>
      <c r="T3911">
        <v>8.2337999999999995E-2</v>
      </c>
      <c r="U3911">
        <v>-1.1800000000000001E-3</v>
      </c>
      <c r="V3911">
        <v>-36.694392999999998</v>
      </c>
      <c r="W3911">
        <v>0</v>
      </c>
      <c r="X3911">
        <v>0</v>
      </c>
    </row>
    <row r="3912" spans="1:24" x14ac:dyDescent="0.25">
      <c r="A3912" s="49">
        <v>43906.633518518516</v>
      </c>
      <c r="B3912">
        <v>1584385937.5409801</v>
      </c>
      <c r="C3912">
        <v>2506.9974918365497</v>
      </c>
      <c r="D3912">
        <v>32.97</v>
      </c>
      <c r="E3912">
        <v>67.137</v>
      </c>
      <c r="F3912">
        <v>93.17</v>
      </c>
      <c r="G3912">
        <v>23.047999999999998</v>
      </c>
      <c r="H3912">
        <v>27.459</v>
      </c>
      <c r="I3912">
        <v>27.2</v>
      </c>
      <c r="J3912">
        <v>23.914999999999999</v>
      </c>
      <c r="K3912">
        <v>43.151000000000003</v>
      </c>
      <c r="L3912">
        <v>2284.703</v>
      </c>
      <c r="M3912">
        <v>27.114999999999998</v>
      </c>
      <c r="N3912">
        <v>50.911999999999999</v>
      </c>
      <c r="O3912">
        <v>40.755000000000003</v>
      </c>
      <c r="P3912">
        <v>42.414999999999999</v>
      </c>
      <c r="Q3912">
        <v>23.251000000000001</v>
      </c>
      <c r="R3912">
        <v>2.1850000000000001</v>
      </c>
      <c r="S3912">
        <v>21.249600999999998</v>
      </c>
      <c r="T3912">
        <v>7.1697999999999998E-2</v>
      </c>
      <c r="U3912">
        <v>-2.2169999999999998E-3</v>
      </c>
      <c r="V3912">
        <v>-36.920389999999998</v>
      </c>
      <c r="W3912">
        <v>0</v>
      </c>
      <c r="X3912">
        <v>0</v>
      </c>
    </row>
    <row r="3913" spans="1:24" x14ac:dyDescent="0.25">
      <c r="A3913" s="49">
        <v>43906.633530092593</v>
      </c>
      <c r="B3913">
        <v>1584385938.5390699</v>
      </c>
      <c r="C3913">
        <v>2507.9974908828499</v>
      </c>
      <c r="D3913">
        <v>33.003999999999998</v>
      </c>
      <c r="E3913">
        <v>67.078000000000003</v>
      </c>
      <c r="F3913">
        <v>93.064999999999998</v>
      </c>
      <c r="G3913">
        <v>22.895</v>
      </c>
      <c r="H3913">
        <v>27.478000000000002</v>
      </c>
      <c r="I3913">
        <v>27.32</v>
      </c>
      <c r="J3913">
        <v>23.202999999999999</v>
      </c>
      <c r="K3913">
        <v>43.585000000000001</v>
      </c>
      <c r="L3913">
        <v>2284.6990000000001</v>
      </c>
      <c r="M3913">
        <v>26.84</v>
      </c>
      <c r="N3913">
        <v>50.662999999999997</v>
      </c>
      <c r="O3913">
        <v>40.790999999999997</v>
      </c>
      <c r="P3913">
        <v>42.395000000000003</v>
      </c>
      <c r="Q3913">
        <v>23.242999999999999</v>
      </c>
      <c r="R3913">
        <v>2.1030000000000002</v>
      </c>
      <c r="S3913">
        <v>21.244091999999998</v>
      </c>
      <c r="T3913">
        <v>7.0725999999999997E-2</v>
      </c>
      <c r="U3913">
        <v>-7.339E-3</v>
      </c>
      <c r="V3913">
        <v>-37.141945999999997</v>
      </c>
      <c r="W3913">
        <v>0</v>
      </c>
      <c r="X3913">
        <v>0</v>
      </c>
    </row>
    <row r="3914" spans="1:24" x14ac:dyDescent="0.25">
      <c r="A3914" s="49">
        <v>43906.63354166667</v>
      </c>
      <c r="B3914">
        <v>1584385939.5404601</v>
      </c>
      <c r="C3914">
        <v>2508.9974899292502</v>
      </c>
      <c r="D3914">
        <v>33.027999999999999</v>
      </c>
      <c r="E3914">
        <v>67.034999999999997</v>
      </c>
      <c r="F3914">
        <v>92.918000000000006</v>
      </c>
      <c r="G3914">
        <v>23.106999999999999</v>
      </c>
      <c r="H3914">
        <v>27.344000000000001</v>
      </c>
      <c r="I3914">
        <v>26.684999999999999</v>
      </c>
      <c r="J3914">
        <v>23.459</v>
      </c>
      <c r="K3914">
        <v>44.668999999999997</v>
      </c>
      <c r="L3914">
        <v>2284.7049999999999</v>
      </c>
      <c r="M3914">
        <v>26.63</v>
      </c>
      <c r="N3914">
        <v>50.444000000000003</v>
      </c>
      <c r="O3914">
        <v>40.761000000000003</v>
      </c>
      <c r="P3914">
        <v>42.405999999999999</v>
      </c>
      <c r="Q3914">
        <v>23.247</v>
      </c>
      <c r="R3914">
        <v>2.1949999999999998</v>
      </c>
      <c r="S3914">
        <v>21.247491</v>
      </c>
      <c r="T3914">
        <v>6.9699999999999998E-2</v>
      </c>
      <c r="U3914">
        <v>-7.7299999999999999E-3</v>
      </c>
      <c r="V3914">
        <v>-37.116247000000001</v>
      </c>
      <c r="W3914">
        <v>0</v>
      </c>
      <c r="X3914">
        <v>0</v>
      </c>
    </row>
    <row r="3915" spans="1:24" x14ac:dyDescent="0.25">
      <c r="A3915" s="49">
        <v>43906.633553240739</v>
      </c>
      <c r="B3915">
        <v>1584385940.53968</v>
      </c>
      <c r="C3915">
        <v>2509.9974889755495</v>
      </c>
      <c r="D3915">
        <v>33.012</v>
      </c>
      <c r="E3915">
        <v>66.986999999999995</v>
      </c>
      <c r="F3915">
        <v>92.77</v>
      </c>
      <c r="G3915">
        <v>23.577999999999999</v>
      </c>
      <c r="H3915">
        <v>23.475999999999999</v>
      </c>
      <c r="I3915">
        <v>25.405000000000001</v>
      </c>
      <c r="J3915">
        <v>23.853000000000002</v>
      </c>
      <c r="K3915">
        <v>45.15</v>
      </c>
      <c r="L3915">
        <v>2284.7060000000001</v>
      </c>
      <c r="M3915">
        <v>25.931000000000001</v>
      </c>
      <c r="N3915">
        <v>50.185000000000002</v>
      </c>
      <c r="O3915">
        <v>40.673000000000002</v>
      </c>
      <c r="P3915">
        <v>42.401000000000003</v>
      </c>
      <c r="Q3915">
        <v>23.233000000000001</v>
      </c>
      <c r="R3915">
        <v>2.3780000000000001</v>
      </c>
      <c r="S3915">
        <v>21.252267</v>
      </c>
      <c r="T3915">
        <v>6.6253999999999993E-2</v>
      </c>
      <c r="U3915">
        <v>-2.4169999999999999E-3</v>
      </c>
      <c r="V3915">
        <v>-36.783650000000002</v>
      </c>
      <c r="W3915">
        <v>0</v>
      </c>
      <c r="X3915">
        <v>0</v>
      </c>
    </row>
    <row r="3916" spans="1:24" x14ac:dyDescent="0.25">
      <c r="A3916" s="49">
        <v>43906.633564814816</v>
      </c>
      <c r="B3916">
        <v>1584385941.5399799</v>
      </c>
      <c r="C3916">
        <v>2510.9974880218497</v>
      </c>
      <c r="D3916">
        <v>32.988</v>
      </c>
      <c r="E3916">
        <v>66.893000000000001</v>
      </c>
      <c r="F3916">
        <v>92.632000000000005</v>
      </c>
      <c r="G3916">
        <v>23.3</v>
      </c>
      <c r="H3916">
        <v>23.204000000000001</v>
      </c>
      <c r="I3916">
        <v>24.210999999999999</v>
      </c>
      <c r="J3916">
        <v>24.189</v>
      </c>
      <c r="K3916">
        <v>45.86</v>
      </c>
      <c r="L3916">
        <v>2284.694</v>
      </c>
      <c r="M3916">
        <v>25.763000000000002</v>
      </c>
      <c r="N3916">
        <v>49.878999999999998</v>
      </c>
      <c r="O3916">
        <v>40.765000000000001</v>
      </c>
      <c r="P3916">
        <v>42.377000000000002</v>
      </c>
      <c r="Q3916">
        <v>23.227</v>
      </c>
      <c r="R3916">
        <v>2.4889999999999999</v>
      </c>
      <c r="S3916">
        <v>21.247157999999999</v>
      </c>
      <c r="T3916">
        <v>6.5123E-2</v>
      </c>
      <c r="U3916">
        <v>-3.5000000000000001E-3</v>
      </c>
      <c r="V3916">
        <v>-36.970941000000003</v>
      </c>
      <c r="W3916">
        <v>0</v>
      </c>
      <c r="X3916">
        <v>0</v>
      </c>
    </row>
    <row r="3917" spans="1:24" x14ac:dyDescent="0.25">
      <c r="A3917" s="49">
        <v>43906.633576388886</v>
      </c>
      <c r="B3917">
        <v>1584385942.5399499</v>
      </c>
      <c r="C3917">
        <v>2511.99748659135</v>
      </c>
      <c r="D3917">
        <v>33.006999999999998</v>
      </c>
      <c r="E3917">
        <v>66.802000000000007</v>
      </c>
      <c r="F3917">
        <v>92.516000000000005</v>
      </c>
      <c r="G3917">
        <v>23.056999999999999</v>
      </c>
      <c r="H3917">
        <v>22.518999999999998</v>
      </c>
      <c r="I3917">
        <v>23.684000000000001</v>
      </c>
      <c r="J3917">
        <v>24.38</v>
      </c>
      <c r="K3917">
        <v>45.826999999999998</v>
      </c>
      <c r="L3917">
        <v>2284.7060000000001</v>
      </c>
      <c r="M3917">
        <v>26.303000000000001</v>
      </c>
      <c r="N3917">
        <v>49.719000000000001</v>
      </c>
      <c r="O3917">
        <v>40.901000000000003</v>
      </c>
      <c r="P3917">
        <v>42.393000000000001</v>
      </c>
      <c r="Q3917">
        <v>23.225999999999999</v>
      </c>
      <c r="R3917">
        <v>2.528</v>
      </c>
      <c r="S3917">
        <v>21.250156</v>
      </c>
      <c r="T3917">
        <v>7.3111999999999996E-2</v>
      </c>
      <c r="U3917">
        <v>-6.2290000000000002E-3</v>
      </c>
      <c r="V3917">
        <v>-36.49145</v>
      </c>
      <c r="W3917">
        <v>0</v>
      </c>
      <c r="X3917">
        <v>0</v>
      </c>
    </row>
    <row r="3918" spans="1:24" x14ac:dyDescent="0.25">
      <c r="A3918" s="49">
        <v>43906.633587962962</v>
      </c>
      <c r="B3918">
        <v>1584385943.5392201</v>
      </c>
      <c r="C3918">
        <v>2512.9974856376502</v>
      </c>
      <c r="D3918">
        <v>33.012999999999998</v>
      </c>
      <c r="E3918">
        <v>66.697999999999993</v>
      </c>
      <c r="F3918">
        <v>92.441000000000003</v>
      </c>
      <c r="G3918">
        <v>22.847999999999999</v>
      </c>
      <c r="H3918">
        <v>22.207000000000001</v>
      </c>
      <c r="I3918">
        <v>23.643999999999998</v>
      </c>
      <c r="J3918">
        <v>24.4</v>
      </c>
      <c r="K3918">
        <v>45.26</v>
      </c>
      <c r="L3918">
        <v>2284.6999999999998</v>
      </c>
      <c r="M3918">
        <v>26.231999999999999</v>
      </c>
      <c r="N3918">
        <v>49.665999999999997</v>
      </c>
      <c r="O3918">
        <v>41.021999999999998</v>
      </c>
      <c r="P3918">
        <v>42.420999999999999</v>
      </c>
      <c r="Q3918">
        <v>23.207000000000001</v>
      </c>
      <c r="R3918">
        <v>2.5289999999999999</v>
      </c>
      <c r="S3918">
        <v>21.241716</v>
      </c>
      <c r="T3918">
        <v>6.1711000000000002E-2</v>
      </c>
      <c r="U3918">
        <v>-9.3679999999999996E-3</v>
      </c>
      <c r="V3918">
        <v>-36.211624</v>
      </c>
      <c r="W3918">
        <v>0</v>
      </c>
      <c r="X3918">
        <v>0</v>
      </c>
    </row>
    <row r="3919" spans="1:24" x14ac:dyDescent="0.25">
      <c r="A3919" s="49">
        <v>43906.633599537039</v>
      </c>
      <c r="B3919">
        <v>1584385944.53984</v>
      </c>
      <c r="C3919">
        <v>2513.9974846839496</v>
      </c>
      <c r="D3919">
        <v>32.99</v>
      </c>
      <c r="E3919">
        <v>66.605000000000004</v>
      </c>
      <c r="F3919">
        <v>92.346999999999994</v>
      </c>
      <c r="G3919">
        <v>22.823</v>
      </c>
      <c r="H3919">
        <v>22.478999999999999</v>
      </c>
      <c r="I3919">
        <v>24.175000000000001</v>
      </c>
      <c r="J3919">
        <v>24.042999999999999</v>
      </c>
      <c r="K3919">
        <v>44.674999999999997</v>
      </c>
      <c r="L3919">
        <v>2284.7060000000001</v>
      </c>
      <c r="M3919">
        <v>26.068000000000001</v>
      </c>
      <c r="N3919">
        <v>49.698</v>
      </c>
      <c r="O3919">
        <v>41.094000000000001</v>
      </c>
      <c r="P3919">
        <v>42.44</v>
      </c>
      <c r="Q3919">
        <v>23.212</v>
      </c>
      <c r="R3919">
        <v>2.528</v>
      </c>
      <c r="S3919">
        <v>21.249779</v>
      </c>
      <c r="T3919">
        <v>7.3978000000000002E-2</v>
      </c>
      <c r="U3919">
        <v>-1.0250000000000001E-3</v>
      </c>
      <c r="V3919">
        <v>-36.192059999999998</v>
      </c>
      <c r="W3919">
        <v>0</v>
      </c>
      <c r="X3919">
        <v>0</v>
      </c>
    </row>
    <row r="3920" spans="1:24" x14ac:dyDescent="0.25">
      <c r="A3920" s="49">
        <v>43906.633611111109</v>
      </c>
      <c r="B3920">
        <v>1584385945.5406401</v>
      </c>
      <c r="C3920">
        <v>2514.9974837303498</v>
      </c>
      <c r="D3920">
        <v>32.959000000000003</v>
      </c>
      <c r="E3920">
        <v>66.516999999999996</v>
      </c>
      <c r="F3920">
        <v>92.203000000000003</v>
      </c>
      <c r="G3920">
        <v>25.65</v>
      </c>
      <c r="H3920">
        <v>25.748000000000001</v>
      </c>
      <c r="I3920">
        <v>23.625</v>
      </c>
      <c r="J3920">
        <v>23.664999999999999</v>
      </c>
      <c r="K3920">
        <v>43.493000000000002</v>
      </c>
      <c r="L3920">
        <v>2284.692</v>
      </c>
      <c r="M3920">
        <v>25.568000000000001</v>
      </c>
      <c r="N3920">
        <v>49.811</v>
      </c>
      <c r="O3920">
        <v>41.173999999999999</v>
      </c>
      <c r="P3920">
        <v>42.462000000000003</v>
      </c>
      <c r="Q3920">
        <v>23.202000000000002</v>
      </c>
      <c r="R3920">
        <v>2.528</v>
      </c>
      <c r="S3920">
        <v>21.244381000000001</v>
      </c>
      <c r="T3920">
        <v>7.0761000000000004E-2</v>
      </c>
      <c r="U3920">
        <v>-4.901E-3</v>
      </c>
      <c r="V3920">
        <v>-35.601103999999999</v>
      </c>
      <c r="W3920">
        <v>0</v>
      </c>
      <c r="X3920">
        <v>0</v>
      </c>
    </row>
    <row r="3921" spans="1:24" x14ac:dyDescent="0.25">
      <c r="A3921" s="49">
        <v>43906.633622685185</v>
      </c>
      <c r="B3921">
        <v>1584385946.53986</v>
      </c>
      <c r="C3921">
        <v>2515.99748277665</v>
      </c>
      <c r="D3921">
        <v>32.942</v>
      </c>
      <c r="E3921">
        <v>66.460999999999999</v>
      </c>
      <c r="F3921">
        <v>92.052999999999997</v>
      </c>
      <c r="G3921">
        <v>31.175999999999998</v>
      </c>
      <c r="H3921">
        <v>28.533999999999999</v>
      </c>
      <c r="I3921">
        <v>22.704000000000001</v>
      </c>
      <c r="J3921">
        <v>22.93</v>
      </c>
      <c r="K3921">
        <v>42.314</v>
      </c>
      <c r="L3921">
        <v>2284.7040000000002</v>
      </c>
      <c r="M3921">
        <v>24.475999999999999</v>
      </c>
      <c r="N3921">
        <v>49.956000000000003</v>
      </c>
      <c r="O3921">
        <v>41.268999999999998</v>
      </c>
      <c r="P3921">
        <v>42.500999999999998</v>
      </c>
      <c r="Q3921">
        <v>23.201000000000001</v>
      </c>
      <c r="R3921">
        <v>2.528</v>
      </c>
      <c r="S3921">
        <v>21.243448000000001</v>
      </c>
      <c r="T3921">
        <v>7.5638999999999998E-2</v>
      </c>
      <c r="U3921">
        <v>-4.2090000000000001E-3</v>
      </c>
      <c r="V3921">
        <v>-34.978422000000002</v>
      </c>
      <c r="W3921">
        <v>0</v>
      </c>
      <c r="X3921">
        <v>0</v>
      </c>
    </row>
    <row r="3922" spans="1:24" x14ac:dyDescent="0.25">
      <c r="A3922" s="49">
        <v>43906.633634259262</v>
      </c>
      <c r="B3922">
        <v>1584385947.5399401</v>
      </c>
      <c r="C3922">
        <v>2516.9974818229502</v>
      </c>
      <c r="D3922">
        <v>32.939</v>
      </c>
      <c r="E3922">
        <v>66.385000000000005</v>
      </c>
      <c r="F3922">
        <v>91.891000000000005</v>
      </c>
      <c r="G3922">
        <v>30.898</v>
      </c>
      <c r="H3922">
        <v>28.654</v>
      </c>
      <c r="I3922">
        <v>22.677</v>
      </c>
      <c r="J3922">
        <v>21.954999999999998</v>
      </c>
      <c r="K3922">
        <v>41.667999999999999</v>
      </c>
      <c r="L3922">
        <v>2284.7109999999998</v>
      </c>
      <c r="M3922">
        <v>24.317</v>
      </c>
      <c r="N3922">
        <v>50.104999999999997</v>
      </c>
      <c r="O3922">
        <v>41.363999999999997</v>
      </c>
      <c r="P3922">
        <v>42.536000000000001</v>
      </c>
      <c r="Q3922">
        <v>23.204999999999998</v>
      </c>
      <c r="R3922">
        <v>2.5289999999999999</v>
      </c>
      <c r="S3922">
        <v>21.249490000000002</v>
      </c>
      <c r="T3922">
        <v>7.9827999999999996E-2</v>
      </c>
      <c r="U3922">
        <v>-4.5729999999999998E-3</v>
      </c>
      <c r="V3922">
        <v>-34.661158999999998</v>
      </c>
      <c r="W3922">
        <v>0</v>
      </c>
      <c r="X3922">
        <v>0</v>
      </c>
    </row>
    <row r="3923" spans="1:24" x14ac:dyDescent="0.25">
      <c r="A3923" s="49">
        <v>43906.633645833332</v>
      </c>
      <c r="B3923">
        <v>1584385948.54058</v>
      </c>
      <c r="C3923">
        <v>2517.9974808692496</v>
      </c>
      <c r="D3923">
        <v>32.954999999999998</v>
      </c>
      <c r="E3923">
        <v>66.304000000000002</v>
      </c>
      <c r="F3923">
        <v>91.751000000000005</v>
      </c>
      <c r="G3923">
        <v>30.856999999999999</v>
      </c>
      <c r="H3923">
        <v>31.852</v>
      </c>
      <c r="I3923">
        <v>23.1</v>
      </c>
      <c r="J3923">
        <v>21.224</v>
      </c>
      <c r="K3923">
        <v>41.116</v>
      </c>
      <c r="L3923">
        <v>2284.7170000000001</v>
      </c>
      <c r="M3923">
        <v>23.908000000000001</v>
      </c>
      <c r="N3923">
        <v>50.238999999999997</v>
      </c>
      <c r="O3923">
        <v>41.448999999999998</v>
      </c>
      <c r="P3923">
        <v>42.554000000000002</v>
      </c>
      <c r="Q3923">
        <v>23.210999999999999</v>
      </c>
      <c r="R3923">
        <v>2.528</v>
      </c>
      <c r="S3923">
        <v>21.230454000000002</v>
      </c>
      <c r="T3923">
        <v>6.8586999999999995E-2</v>
      </c>
      <c r="U3923">
        <v>-9.2219999999999993E-3</v>
      </c>
      <c r="V3923">
        <v>-34.398147000000002</v>
      </c>
      <c r="W3923">
        <v>0</v>
      </c>
      <c r="X3923">
        <v>0</v>
      </c>
    </row>
    <row r="3924" spans="1:24" x14ac:dyDescent="0.25">
      <c r="A3924" s="49">
        <v>43906.633657407408</v>
      </c>
      <c r="B3924">
        <v>1584385949.54035</v>
      </c>
      <c r="C3924">
        <v>2518.9974799156498</v>
      </c>
      <c r="D3924">
        <v>32.957000000000001</v>
      </c>
      <c r="E3924">
        <v>66.236000000000004</v>
      </c>
      <c r="F3924">
        <v>91.63</v>
      </c>
      <c r="G3924">
        <v>30.724</v>
      </c>
      <c r="H3924">
        <v>31.788</v>
      </c>
      <c r="I3924">
        <v>23.396999999999998</v>
      </c>
      <c r="J3924">
        <v>21.010999999999999</v>
      </c>
      <c r="K3924">
        <v>40.417000000000002</v>
      </c>
      <c r="L3924">
        <v>2284.7080000000001</v>
      </c>
      <c r="M3924">
        <v>24.117000000000001</v>
      </c>
      <c r="N3924">
        <v>50.308</v>
      </c>
      <c r="O3924">
        <v>41.526000000000003</v>
      </c>
      <c r="P3924">
        <v>42.561</v>
      </c>
      <c r="Q3924">
        <v>23.201000000000001</v>
      </c>
      <c r="R3924">
        <v>2.528</v>
      </c>
      <c r="S3924">
        <v>21.231209</v>
      </c>
      <c r="T3924">
        <v>6.5582000000000001E-2</v>
      </c>
      <c r="U3924">
        <v>-5.5279999999999999E-3</v>
      </c>
      <c r="V3924">
        <v>-33.899092000000003</v>
      </c>
      <c r="W3924">
        <v>0</v>
      </c>
      <c r="X3924">
        <v>0</v>
      </c>
    </row>
    <row r="3925" spans="1:24" x14ac:dyDescent="0.25">
      <c r="A3925" s="49">
        <v>43906.633668981478</v>
      </c>
      <c r="B3925">
        <v>1584385950.54054</v>
      </c>
      <c r="C3925">
        <v>2519.99747896195</v>
      </c>
      <c r="D3925">
        <v>32.941000000000003</v>
      </c>
      <c r="E3925">
        <v>66.174000000000007</v>
      </c>
      <c r="F3925">
        <v>91.49</v>
      </c>
      <c r="G3925">
        <v>30.509</v>
      </c>
      <c r="H3925">
        <v>31.489000000000001</v>
      </c>
      <c r="I3925">
        <v>23.231999999999999</v>
      </c>
      <c r="J3925">
        <v>21.478000000000002</v>
      </c>
      <c r="K3925">
        <v>40.545000000000002</v>
      </c>
      <c r="L3925">
        <v>2284.6979999999999</v>
      </c>
      <c r="M3925">
        <v>24.074000000000002</v>
      </c>
      <c r="N3925">
        <v>50.32</v>
      </c>
      <c r="O3925">
        <v>41.582000000000001</v>
      </c>
      <c r="P3925">
        <v>42.567999999999998</v>
      </c>
      <c r="Q3925">
        <v>23.210999999999999</v>
      </c>
      <c r="R3925">
        <v>2.5019999999999998</v>
      </c>
      <c r="S3925">
        <v>21.236051</v>
      </c>
      <c r="T3925">
        <v>5.8688999999999998E-2</v>
      </c>
      <c r="U3925">
        <v>-3.5179999999999999E-3</v>
      </c>
      <c r="V3925">
        <v>-33.788791000000003</v>
      </c>
      <c r="W3925">
        <v>0</v>
      </c>
      <c r="X3925">
        <v>0</v>
      </c>
    </row>
    <row r="3926" spans="1:24" x14ac:dyDescent="0.25">
      <c r="A3926" s="49">
        <v>43906.633680555555</v>
      </c>
      <c r="B3926">
        <v>1584385951.53988</v>
      </c>
      <c r="C3926">
        <v>2520.9974780082503</v>
      </c>
      <c r="D3926">
        <v>32.948</v>
      </c>
      <c r="E3926">
        <v>66.131</v>
      </c>
      <c r="F3926">
        <v>91.393000000000001</v>
      </c>
      <c r="G3926">
        <v>29.827000000000002</v>
      </c>
      <c r="H3926">
        <v>31.125</v>
      </c>
      <c r="I3926">
        <v>23.495000000000001</v>
      </c>
      <c r="J3926">
        <v>21.306999999999999</v>
      </c>
      <c r="K3926">
        <v>42.052999999999997</v>
      </c>
      <c r="L3926">
        <v>2284.7109999999998</v>
      </c>
      <c r="M3926">
        <v>24.134</v>
      </c>
      <c r="N3926">
        <v>50.363999999999997</v>
      </c>
      <c r="O3926">
        <v>41.652999999999999</v>
      </c>
      <c r="P3926">
        <v>42.58</v>
      </c>
      <c r="Q3926">
        <v>23.21</v>
      </c>
      <c r="R3926">
        <v>2.419</v>
      </c>
      <c r="S3926">
        <v>21.253243999999999</v>
      </c>
      <c r="T3926">
        <v>7.5568999999999997E-2</v>
      </c>
      <c r="U3926">
        <v>-2.4810000000000001E-3</v>
      </c>
      <c r="V3926">
        <v>-33.178798999999998</v>
      </c>
      <c r="W3926">
        <v>0</v>
      </c>
      <c r="X3926">
        <v>0</v>
      </c>
    </row>
    <row r="3927" spans="1:24" x14ac:dyDescent="0.25">
      <c r="A3927" s="49">
        <v>43906.633692129632</v>
      </c>
      <c r="B3927">
        <v>1584385952.5407701</v>
      </c>
      <c r="C3927">
        <v>2521.9974765777497</v>
      </c>
      <c r="D3927">
        <v>32.953000000000003</v>
      </c>
      <c r="E3927">
        <v>66.075000000000003</v>
      </c>
      <c r="F3927">
        <v>91.334999999999994</v>
      </c>
      <c r="G3927">
        <v>29.167000000000002</v>
      </c>
      <c r="H3927">
        <v>31.594000000000001</v>
      </c>
      <c r="I3927">
        <v>23.943999999999999</v>
      </c>
      <c r="J3927">
        <v>21.372</v>
      </c>
      <c r="K3927">
        <v>44.484000000000002</v>
      </c>
      <c r="L3927">
        <v>2284.7060000000001</v>
      </c>
      <c r="M3927">
        <v>24.16</v>
      </c>
      <c r="N3927">
        <v>50.451999999999998</v>
      </c>
      <c r="O3927">
        <v>41.703000000000003</v>
      </c>
      <c r="P3927">
        <v>42.576000000000001</v>
      </c>
      <c r="Q3927">
        <v>23.210999999999999</v>
      </c>
      <c r="R3927">
        <v>2.343</v>
      </c>
      <c r="S3927">
        <v>21.250022999999999</v>
      </c>
      <c r="T3927">
        <v>7.0990999999999999E-2</v>
      </c>
      <c r="U3927">
        <v>-4.973E-3</v>
      </c>
      <c r="V3927">
        <v>-33.240560000000002</v>
      </c>
      <c r="W3927">
        <v>0</v>
      </c>
      <c r="X3927">
        <v>0</v>
      </c>
    </row>
    <row r="3928" spans="1:24" x14ac:dyDescent="0.25">
      <c r="A3928" s="49">
        <v>43906.633703703701</v>
      </c>
      <c r="B3928">
        <v>1584385953.5397999</v>
      </c>
      <c r="C3928">
        <v>2522.9974756240499</v>
      </c>
      <c r="D3928">
        <v>32.973999999999997</v>
      </c>
      <c r="E3928">
        <v>66.031999999999996</v>
      </c>
      <c r="F3928">
        <v>91.275999999999996</v>
      </c>
      <c r="G3928">
        <v>28.885000000000002</v>
      </c>
      <c r="H3928">
        <v>32.357999999999997</v>
      </c>
      <c r="I3928">
        <v>24.498999999999999</v>
      </c>
      <c r="J3928">
        <v>21.567</v>
      </c>
      <c r="K3928">
        <v>46.744999999999997</v>
      </c>
      <c r="L3928">
        <v>2284.6990000000001</v>
      </c>
      <c r="M3928">
        <v>24.36</v>
      </c>
      <c r="N3928">
        <v>50.527000000000001</v>
      </c>
      <c r="O3928">
        <v>41.718000000000004</v>
      </c>
      <c r="P3928">
        <v>42.579000000000001</v>
      </c>
      <c r="Q3928">
        <v>23.2</v>
      </c>
      <c r="R3928">
        <v>2.2829999999999999</v>
      </c>
      <c r="S3928">
        <v>21.243670000000002</v>
      </c>
      <c r="T3928">
        <v>6.9259000000000001E-2</v>
      </c>
      <c r="U3928">
        <v>-1.2807000000000001E-2</v>
      </c>
      <c r="V3928">
        <v>-32.862805000000002</v>
      </c>
      <c r="W3928">
        <v>0</v>
      </c>
      <c r="X3928">
        <v>0</v>
      </c>
    </row>
    <row r="3929" spans="1:24" x14ac:dyDescent="0.25">
      <c r="A3929" s="49">
        <v>43906.633715277778</v>
      </c>
      <c r="B3929">
        <v>1584385954.5395501</v>
      </c>
      <c r="C3929">
        <v>2523.9974746704502</v>
      </c>
      <c r="D3929">
        <v>32.92</v>
      </c>
      <c r="E3929">
        <v>65.953999999999994</v>
      </c>
      <c r="F3929">
        <v>91.222999999999999</v>
      </c>
      <c r="G3929">
        <v>28.632000000000001</v>
      </c>
      <c r="H3929">
        <v>32.524000000000001</v>
      </c>
      <c r="I3929">
        <v>24.641999999999999</v>
      </c>
      <c r="J3929">
        <v>21.599</v>
      </c>
      <c r="K3929">
        <v>48.076999999999998</v>
      </c>
      <c r="L3929">
        <v>2284.7020000000002</v>
      </c>
      <c r="M3929">
        <v>24.673999999999999</v>
      </c>
      <c r="N3929">
        <v>50.624000000000002</v>
      </c>
      <c r="O3929">
        <v>41.676000000000002</v>
      </c>
      <c r="P3929">
        <v>42.593000000000004</v>
      </c>
      <c r="Q3929">
        <v>23.19</v>
      </c>
      <c r="R3929">
        <v>2.2250000000000001</v>
      </c>
      <c r="S3929">
        <v>21.247135</v>
      </c>
      <c r="T3929">
        <v>6.5582000000000001E-2</v>
      </c>
      <c r="U3929">
        <v>-5.829E-3</v>
      </c>
      <c r="V3929">
        <v>-32.904049000000001</v>
      </c>
      <c r="W3929">
        <v>0</v>
      </c>
      <c r="X3929">
        <v>0</v>
      </c>
    </row>
    <row r="3930" spans="1:24" x14ac:dyDescent="0.25">
      <c r="A3930" s="49">
        <v>43906.633726851855</v>
      </c>
      <c r="B3930">
        <v>1584385955.5392499</v>
      </c>
      <c r="C3930">
        <v>2524.9974737167495</v>
      </c>
      <c r="D3930">
        <v>32.695999999999998</v>
      </c>
      <c r="E3930">
        <v>65.866</v>
      </c>
      <c r="F3930">
        <v>91.153999999999996</v>
      </c>
      <c r="G3930">
        <v>28.196000000000002</v>
      </c>
      <c r="H3930">
        <v>32.621000000000002</v>
      </c>
      <c r="I3930">
        <v>25.77</v>
      </c>
      <c r="J3930">
        <v>22.151</v>
      </c>
      <c r="K3930">
        <v>48.317</v>
      </c>
      <c r="L3930">
        <v>2284.703</v>
      </c>
      <c r="M3930">
        <v>24.785</v>
      </c>
      <c r="N3930">
        <v>50.698999999999998</v>
      </c>
      <c r="O3930">
        <v>38.152000000000001</v>
      </c>
      <c r="P3930">
        <v>42.631</v>
      </c>
      <c r="Q3930">
        <v>23.189</v>
      </c>
      <c r="R3930">
        <v>2.1829999999999998</v>
      </c>
      <c r="S3930">
        <v>21.245403</v>
      </c>
      <c r="T3930">
        <v>6.2295000000000003E-2</v>
      </c>
      <c r="U3930">
        <v>-4.0359999999999997E-3</v>
      </c>
      <c r="V3930">
        <v>-33.046182999999999</v>
      </c>
      <c r="W3930">
        <v>0</v>
      </c>
      <c r="X3930">
        <v>0</v>
      </c>
    </row>
    <row r="3931" spans="1:24" x14ac:dyDescent="0.25">
      <c r="A3931" s="49">
        <v>43906.633738425924</v>
      </c>
      <c r="B3931">
        <v>1584385956.53988</v>
      </c>
      <c r="C3931">
        <v>2525.9974727630497</v>
      </c>
      <c r="D3931">
        <v>32.191000000000003</v>
      </c>
      <c r="E3931">
        <v>65.736000000000004</v>
      </c>
      <c r="F3931">
        <v>91.069000000000003</v>
      </c>
      <c r="G3931">
        <v>28.116</v>
      </c>
      <c r="H3931">
        <v>32.542999999999999</v>
      </c>
      <c r="I3931">
        <v>24.742999999999999</v>
      </c>
      <c r="J3931">
        <v>23.085000000000001</v>
      </c>
      <c r="K3931">
        <v>48.170999999999999</v>
      </c>
      <c r="L3931">
        <v>2284.712</v>
      </c>
      <c r="M3931">
        <v>24.792999999999999</v>
      </c>
      <c r="N3931">
        <v>50.68</v>
      </c>
      <c r="O3931">
        <v>33.378</v>
      </c>
      <c r="P3931">
        <v>42.735999999999997</v>
      </c>
      <c r="Q3931">
        <v>23.199000000000002</v>
      </c>
      <c r="R3931">
        <v>2.1349999999999998</v>
      </c>
      <c r="S3931">
        <v>21.246513</v>
      </c>
      <c r="T3931">
        <v>6.2029000000000001E-2</v>
      </c>
      <c r="U3931">
        <v>-2.4710000000000001E-3</v>
      </c>
      <c r="V3931">
        <v>-33.275353000000003</v>
      </c>
      <c r="W3931">
        <v>0</v>
      </c>
      <c r="X3931">
        <v>0</v>
      </c>
    </row>
    <row r="3932" spans="1:24" x14ac:dyDescent="0.25">
      <c r="A3932" s="49">
        <v>43906.633750000001</v>
      </c>
      <c r="B3932">
        <v>1584385957.53984</v>
      </c>
      <c r="C3932">
        <v>2526.9974718093499</v>
      </c>
      <c r="D3932">
        <v>31.794</v>
      </c>
      <c r="E3932">
        <v>65.566000000000003</v>
      </c>
      <c r="F3932">
        <v>91.004999999999995</v>
      </c>
      <c r="G3932">
        <v>28</v>
      </c>
      <c r="H3932">
        <v>32.624000000000002</v>
      </c>
      <c r="I3932">
        <v>24</v>
      </c>
      <c r="J3932">
        <v>23.65</v>
      </c>
      <c r="K3932">
        <v>48.317</v>
      </c>
      <c r="L3932">
        <v>2284.7069999999999</v>
      </c>
      <c r="M3932">
        <v>24.893999999999998</v>
      </c>
      <c r="N3932">
        <v>50.689</v>
      </c>
      <c r="O3932">
        <v>33.744999999999997</v>
      </c>
      <c r="P3932">
        <v>42.831000000000003</v>
      </c>
      <c r="Q3932">
        <v>23.198</v>
      </c>
      <c r="R3932">
        <v>2.2770000000000001</v>
      </c>
      <c r="S3932">
        <v>21.245158</v>
      </c>
      <c r="T3932">
        <v>6.2718999999999997E-2</v>
      </c>
      <c r="U3932">
        <v>-5.228E-3</v>
      </c>
      <c r="V3932">
        <v>-34.130482999999998</v>
      </c>
      <c r="W3932">
        <v>0</v>
      </c>
      <c r="X3932">
        <v>0</v>
      </c>
    </row>
    <row r="3933" spans="1:24" x14ac:dyDescent="0.25">
      <c r="A3933" s="49">
        <v>43906.633761574078</v>
      </c>
      <c r="B3933">
        <v>1584385958.5415101</v>
      </c>
      <c r="C3933">
        <v>2527.9974708557502</v>
      </c>
      <c r="D3933">
        <v>31.562999999999999</v>
      </c>
      <c r="E3933">
        <v>65.423000000000002</v>
      </c>
      <c r="F3933">
        <v>90.915999999999997</v>
      </c>
      <c r="G3933">
        <v>28.071999999999999</v>
      </c>
      <c r="H3933">
        <v>32.729999999999997</v>
      </c>
      <c r="I3933">
        <v>24.856999999999999</v>
      </c>
      <c r="J3933">
        <v>23.974</v>
      </c>
      <c r="K3933">
        <v>47.140999999999998</v>
      </c>
      <c r="L3933">
        <v>2284.692</v>
      </c>
      <c r="M3933">
        <v>25.266999999999999</v>
      </c>
      <c r="N3933">
        <v>50.753999999999998</v>
      </c>
      <c r="O3933">
        <v>35.371000000000002</v>
      </c>
      <c r="P3933">
        <v>42.935000000000002</v>
      </c>
      <c r="Q3933">
        <v>23.202999999999999</v>
      </c>
      <c r="R3933">
        <v>2.399</v>
      </c>
      <c r="S3933">
        <v>21.233008000000002</v>
      </c>
      <c r="T3933">
        <v>5.7557999999999998E-2</v>
      </c>
      <c r="U3933">
        <v>-2.7720000000000002E-3</v>
      </c>
      <c r="V3933">
        <v>-34.352778999999998</v>
      </c>
      <c r="W3933">
        <v>0</v>
      </c>
      <c r="X3933">
        <v>0</v>
      </c>
    </row>
    <row r="3934" spans="1:24" x14ac:dyDescent="0.25">
      <c r="A3934" s="49">
        <v>43906.633773148147</v>
      </c>
      <c r="B3934">
        <v>1584385959.54074</v>
      </c>
      <c r="C3934">
        <v>2528.9974699020495</v>
      </c>
      <c r="D3934">
        <v>31.59</v>
      </c>
      <c r="E3934">
        <v>65.343000000000004</v>
      </c>
      <c r="F3934">
        <v>90.786000000000001</v>
      </c>
      <c r="G3934">
        <v>28.071000000000002</v>
      </c>
      <c r="H3934">
        <v>32.508000000000003</v>
      </c>
      <c r="I3934">
        <v>25.744</v>
      </c>
      <c r="J3934">
        <v>24.481999999999999</v>
      </c>
      <c r="K3934">
        <v>46.715000000000003</v>
      </c>
      <c r="L3934">
        <v>2284.7040000000002</v>
      </c>
      <c r="M3934">
        <v>24.907</v>
      </c>
      <c r="N3934">
        <v>50.808</v>
      </c>
      <c r="O3934">
        <v>36.137</v>
      </c>
      <c r="P3934">
        <v>43.078000000000003</v>
      </c>
      <c r="Q3934">
        <v>23.216000000000001</v>
      </c>
      <c r="R3934">
        <v>2.5049999999999999</v>
      </c>
      <c r="S3934">
        <v>21.252310999999999</v>
      </c>
      <c r="T3934">
        <v>6.8870000000000001E-2</v>
      </c>
      <c r="U3934">
        <v>-1.5E-5</v>
      </c>
      <c r="V3934">
        <v>-34.744492999999999</v>
      </c>
      <c r="W3934">
        <v>0</v>
      </c>
      <c r="X3934">
        <v>0</v>
      </c>
    </row>
    <row r="3935" spans="1:24" x14ac:dyDescent="0.25">
      <c r="A3935" s="49">
        <v>43906.633784722224</v>
      </c>
      <c r="B3935">
        <v>1584385960.5407</v>
      </c>
      <c r="C3935">
        <v>2529.9974689483497</v>
      </c>
      <c r="D3935">
        <v>31.443999999999999</v>
      </c>
      <c r="E3935">
        <v>65.228999999999999</v>
      </c>
      <c r="F3935">
        <v>90.697000000000003</v>
      </c>
      <c r="G3935">
        <v>27.814</v>
      </c>
      <c r="H3935">
        <v>29.460999999999999</v>
      </c>
      <c r="I3935">
        <v>24.986999999999998</v>
      </c>
      <c r="J3935">
        <v>24.741</v>
      </c>
      <c r="K3935">
        <v>47.210999999999999</v>
      </c>
      <c r="L3935">
        <v>2284.6970000000001</v>
      </c>
      <c r="M3935">
        <v>24.838999999999999</v>
      </c>
      <c r="N3935">
        <v>50.695999999999998</v>
      </c>
      <c r="O3935">
        <v>36.447000000000003</v>
      </c>
      <c r="P3935">
        <v>43.164000000000001</v>
      </c>
      <c r="Q3935">
        <v>23.216000000000001</v>
      </c>
      <c r="R3935">
        <v>2.528</v>
      </c>
      <c r="S3935">
        <v>21.242182</v>
      </c>
      <c r="T3935">
        <v>5.8123000000000001E-2</v>
      </c>
      <c r="U3935">
        <v>-7.3299999999999997E-3</v>
      </c>
      <c r="V3935">
        <v>-35.193632000000001</v>
      </c>
      <c r="W3935">
        <v>0</v>
      </c>
      <c r="X3935">
        <v>0</v>
      </c>
    </row>
    <row r="3936" spans="1:24" x14ac:dyDescent="0.25">
      <c r="A3936" s="49">
        <v>43906.633796296293</v>
      </c>
      <c r="B3936">
        <v>1584385961.54089</v>
      </c>
      <c r="C3936">
        <v>2530.9974679946499</v>
      </c>
      <c r="D3936">
        <v>31.265999999999998</v>
      </c>
      <c r="E3936">
        <v>65.111000000000004</v>
      </c>
      <c r="F3936">
        <v>90.619</v>
      </c>
      <c r="G3936">
        <v>27.663</v>
      </c>
      <c r="H3936">
        <v>21.381</v>
      </c>
      <c r="I3936">
        <v>24.611000000000001</v>
      </c>
      <c r="J3936">
        <v>24.632000000000001</v>
      </c>
      <c r="K3936">
        <v>47.594999999999999</v>
      </c>
      <c r="L3936">
        <v>2284.6970000000001</v>
      </c>
      <c r="M3936">
        <v>24.61</v>
      </c>
      <c r="N3936">
        <v>50.683999999999997</v>
      </c>
      <c r="O3936">
        <v>36.731999999999999</v>
      </c>
      <c r="P3936">
        <v>43.234000000000002</v>
      </c>
      <c r="Q3936">
        <v>23.21</v>
      </c>
      <c r="R3936">
        <v>2.5289999999999999</v>
      </c>
      <c r="S3936">
        <v>21.244159</v>
      </c>
      <c r="T3936">
        <v>6.5405000000000005E-2</v>
      </c>
      <c r="U3936">
        <v>-1.389E-3</v>
      </c>
      <c r="V3936">
        <v>-35.612737000000003</v>
      </c>
      <c r="W3936">
        <v>0</v>
      </c>
      <c r="X3936">
        <v>0</v>
      </c>
    </row>
    <row r="3937" spans="1:24" x14ac:dyDescent="0.25">
      <c r="A3937" s="49">
        <v>43906.63380787037</v>
      </c>
      <c r="B3937">
        <v>1584385962.5392301</v>
      </c>
      <c r="C3937">
        <v>2531.9974670410502</v>
      </c>
      <c r="D3937">
        <v>31.186</v>
      </c>
      <c r="E3937">
        <v>64.989000000000004</v>
      </c>
      <c r="F3937">
        <v>90.543000000000006</v>
      </c>
      <c r="G3937">
        <v>27.856999999999999</v>
      </c>
      <c r="H3937">
        <v>21.672999999999998</v>
      </c>
      <c r="I3937">
        <v>24.242999999999999</v>
      </c>
      <c r="J3937">
        <v>24.274000000000001</v>
      </c>
      <c r="K3937">
        <v>47.826000000000001</v>
      </c>
      <c r="L3937">
        <v>2284.701</v>
      </c>
      <c r="M3937">
        <v>24.395</v>
      </c>
      <c r="N3937">
        <v>50.784999999999997</v>
      </c>
      <c r="O3937">
        <v>36.945</v>
      </c>
      <c r="P3937">
        <v>43.265999999999998</v>
      </c>
      <c r="Q3937">
        <v>23.207999999999998</v>
      </c>
      <c r="R3937">
        <v>2.528</v>
      </c>
      <c r="S3937">
        <v>21.249157</v>
      </c>
      <c r="T3937">
        <v>6.1393000000000003E-2</v>
      </c>
      <c r="U3937">
        <v>-5.3099999999999996E-3</v>
      </c>
      <c r="V3937">
        <v>-36.029409000000001</v>
      </c>
      <c r="W3937">
        <v>0</v>
      </c>
      <c r="X3937">
        <v>0</v>
      </c>
    </row>
    <row r="3938" spans="1:24" x14ac:dyDescent="0.25">
      <c r="A3938" s="49">
        <v>43906.633819444447</v>
      </c>
      <c r="B3938">
        <v>1584385963.5406201</v>
      </c>
      <c r="C3938">
        <v>2532.9974656105496</v>
      </c>
      <c r="D3938">
        <v>31.189</v>
      </c>
      <c r="E3938">
        <v>64.864000000000004</v>
      </c>
      <c r="F3938">
        <v>90.468000000000004</v>
      </c>
      <c r="G3938">
        <v>27.925000000000001</v>
      </c>
      <c r="H3938">
        <v>21.966999999999999</v>
      </c>
      <c r="I3938">
        <v>22.731999999999999</v>
      </c>
      <c r="J3938">
        <v>23.905999999999999</v>
      </c>
      <c r="K3938">
        <v>47.195</v>
      </c>
      <c r="L3938">
        <v>2284.7020000000002</v>
      </c>
      <c r="M3938">
        <v>23.678999999999998</v>
      </c>
      <c r="N3938">
        <v>50.795000000000002</v>
      </c>
      <c r="O3938">
        <v>37.058999999999997</v>
      </c>
      <c r="P3938">
        <v>43.209000000000003</v>
      </c>
      <c r="Q3938">
        <v>23.204000000000001</v>
      </c>
      <c r="R3938">
        <v>2.5289999999999999</v>
      </c>
      <c r="S3938">
        <v>21.247423999999999</v>
      </c>
      <c r="T3938">
        <v>5.9095000000000002E-2</v>
      </c>
      <c r="U3938">
        <v>-3.2629999999999998E-3</v>
      </c>
      <c r="V3938">
        <v>-36.207394000000001</v>
      </c>
      <c r="W3938">
        <v>0</v>
      </c>
      <c r="X3938">
        <v>0</v>
      </c>
    </row>
    <row r="3939" spans="1:24" x14ac:dyDescent="0.25">
      <c r="A3939" s="49">
        <v>43906.633831018517</v>
      </c>
      <c r="B3939">
        <v>1584385964.5413699</v>
      </c>
      <c r="C3939">
        <v>2533.9974646568498</v>
      </c>
      <c r="D3939">
        <v>31.195</v>
      </c>
      <c r="E3939">
        <v>64.744</v>
      </c>
      <c r="F3939">
        <v>90.376000000000005</v>
      </c>
      <c r="G3939">
        <v>27.635999999999999</v>
      </c>
      <c r="H3939">
        <v>23.834</v>
      </c>
      <c r="I3939">
        <v>21.530999999999999</v>
      </c>
      <c r="J3939">
        <v>23.428000000000001</v>
      </c>
      <c r="K3939">
        <v>45.863</v>
      </c>
      <c r="L3939">
        <v>2284.6979999999999</v>
      </c>
      <c r="M3939">
        <v>23.177</v>
      </c>
      <c r="N3939">
        <v>50.622</v>
      </c>
      <c r="O3939">
        <v>37.151000000000003</v>
      </c>
      <c r="P3939">
        <v>43.197000000000003</v>
      </c>
      <c r="Q3939">
        <v>23.186</v>
      </c>
      <c r="R3939">
        <v>2.528</v>
      </c>
      <c r="S3939">
        <v>21.251000000000001</v>
      </c>
      <c r="T3939">
        <v>6.59E-2</v>
      </c>
      <c r="U3939">
        <v>-6.156E-3</v>
      </c>
      <c r="V3939">
        <v>-36.495786000000003</v>
      </c>
      <c r="W3939">
        <v>0</v>
      </c>
      <c r="X3939">
        <v>0</v>
      </c>
    </row>
    <row r="3940" spans="1:24" x14ac:dyDescent="0.25">
      <c r="A3940" s="49">
        <v>43906.633842592593</v>
      </c>
      <c r="B3940">
        <v>1584385965.5410299</v>
      </c>
      <c r="C3940">
        <v>2534.9974637031501</v>
      </c>
      <c r="D3940">
        <v>31.052</v>
      </c>
      <c r="E3940">
        <v>64.625</v>
      </c>
      <c r="F3940">
        <v>90.247</v>
      </c>
      <c r="G3940">
        <v>27.277000000000001</v>
      </c>
      <c r="H3940">
        <v>29.683</v>
      </c>
      <c r="I3940">
        <v>22.23</v>
      </c>
      <c r="J3940">
        <v>23.16</v>
      </c>
      <c r="K3940">
        <v>44.607999999999997</v>
      </c>
      <c r="L3940">
        <v>2284.6860000000001</v>
      </c>
      <c r="M3940">
        <v>22.831</v>
      </c>
      <c r="N3940">
        <v>50.338999999999999</v>
      </c>
      <c r="O3940">
        <v>37.192</v>
      </c>
      <c r="P3940">
        <v>43.268999999999998</v>
      </c>
      <c r="Q3940">
        <v>23.175999999999998</v>
      </c>
      <c r="R3940">
        <v>2.528</v>
      </c>
      <c r="S3940">
        <v>21.250356</v>
      </c>
      <c r="T3940">
        <v>6.2118E-2</v>
      </c>
      <c r="U3940">
        <v>-6.829E-3</v>
      </c>
      <c r="V3940">
        <v>-36.610847</v>
      </c>
      <c r="W3940">
        <v>0</v>
      </c>
      <c r="X3940">
        <v>0</v>
      </c>
    </row>
    <row r="3941" spans="1:24" x14ac:dyDescent="0.25">
      <c r="A3941" s="49">
        <v>43906.63385416667</v>
      </c>
      <c r="B3941">
        <v>1584385966.54022</v>
      </c>
      <c r="C3941">
        <v>2535.9974627494503</v>
      </c>
      <c r="D3941">
        <v>30.899000000000001</v>
      </c>
      <c r="E3941">
        <v>64.543000000000006</v>
      </c>
      <c r="F3941">
        <v>90.06</v>
      </c>
      <c r="G3941">
        <v>27.433</v>
      </c>
      <c r="H3941">
        <v>25.306000000000001</v>
      </c>
      <c r="I3941">
        <v>22.463999999999999</v>
      </c>
      <c r="J3941">
        <v>22.907</v>
      </c>
      <c r="K3941">
        <v>43.415999999999997</v>
      </c>
      <c r="L3941">
        <v>2284.7020000000002</v>
      </c>
      <c r="M3941">
        <v>23.484999999999999</v>
      </c>
      <c r="N3941">
        <v>50.314</v>
      </c>
      <c r="O3941">
        <v>37.261000000000003</v>
      </c>
      <c r="P3941">
        <v>43.314999999999998</v>
      </c>
      <c r="Q3941">
        <v>23.184999999999999</v>
      </c>
      <c r="R3941">
        <v>2.528</v>
      </c>
      <c r="S3941">
        <v>21.251822000000001</v>
      </c>
      <c r="T3941">
        <v>6.7119999999999999E-2</v>
      </c>
      <c r="U3941">
        <v>-7.2020000000000001E-3</v>
      </c>
      <c r="V3941">
        <v>-36.740079000000001</v>
      </c>
      <c r="W3941">
        <v>0</v>
      </c>
      <c r="X3941">
        <v>0</v>
      </c>
    </row>
    <row r="3942" spans="1:24" x14ac:dyDescent="0.25">
      <c r="A3942" s="49">
        <v>43906.63386574074</v>
      </c>
      <c r="B3942">
        <v>1584385967.5406401</v>
      </c>
      <c r="C3942">
        <v>2536.9974617958496</v>
      </c>
      <c r="D3942">
        <v>30.826000000000001</v>
      </c>
      <c r="E3942">
        <v>64.415999999999997</v>
      </c>
      <c r="F3942">
        <v>89.884</v>
      </c>
      <c r="G3942">
        <v>27.251000000000001</v>
      </c>
      <c r="H3942">
        <v>29.521999999999998</v>
      </c>
      <c r="I3942">
        <v>21.87</v>
      </c>
      <c r="J3942">
        <v>22.745000000000001</v>
      </c>
      <c r="K3942">
        <v>42.857999999999997</v>
      </c>
      <c r="L3942">
        <v>2284.6999999999998</v>
      </c>
      <c r="M3942">
        <v>23.507999999999999</v>
      </c>
      <c r="N3942">
        <v>50.514000000000003</v>
      </c>
      <c r="O3942">
        <v>37.42</v>
      </c>
      <c r="P3942">
        <v>43.301000000000002</v>
      </c>
      <c r="Q3942">
        <v>23.170999999999999</v>
      </c>
      <c r="R3942">
        <v>2.5289999999999999</v>
      </c>
      <c r="S3942">
        <v>21.263217000000001</v>
      </c>
      <c r="T3942">
        <v>6.6554000000000002E-2</v>
      </c>
      <c r="U3942">
        <v>-5.4279999999999997E-3</v>
      </c>
      <c r="V3942">
        <v>-36.700315000000003</v>
      </c>
      <c r="W3942">
        <v>0</v>
      </c>
      <c r="X3942">
        <v>0</v>
      </c>
    </row>
    <row r="3943" spans="1:24" x14ac:dyDescent="0.25">
      <c r="A3943" s="49">
        <v>43906.633877314816</v>
      </c>
      <c r="B3943">
        <v>1584385968.54024</v>
      </c>
      <c r="C3943">
        <v>2537.9974608421498</v>
      </c>
      <c r="D3943">
        <v>30.818999999999999</v>
      </c>
      <c r="E3943">
        <v>64.311000000000007</v>
      </c>
      <c r="F3943">
        <v>89.801000000000002</v>
      </c>
      <c r="G3943">
        <v>27.419</v>
      </c>
      <c r="H3943">
        <v>22.146999999999998</v>
      </c>
      <c r="I3943">
        <v>21.352</v>
      </c>
      <c r="J3943">
        <v>22.649000000000001</v>
      </c>
      <c r="K3943">
        <v>42.631999999999998</v>
      </c>
      <c r="L3943">
        <v>2284.6860000000001</v>
      </c>
      <c r="M3943">
        <v>23.664999999999999</v>
      </c>
      <c r="N3943">
        <v>50.667000000000002</v>
      </c>
      <c r="O3943">
        <v>37.636000000000003</v>
      </c>
      <c r="P3943">
        <v>43.249000000000002</v>
      </c>
      <c r="Q3943">
        <v>23.170999999999999</v>
      </c>
      <c r="R3943">
        <v>2.5190000000000001</v>
      </c>
      <c r="S3943">
        <v>21.245602999999999</v>
      </c>
      <c r="T3943">
        <v>6.2400999999999998E-2</v>
      </c>
      <c r="U3943">
        <v>-7.0479999999999996E-3</v>
      </c>
      <c r="V3943">
        <v>-36.730243999999999</v>
      </c>
      <c r="W3943">
        <v>0</v>
      </c>
      <c r="X3943">
        <v>0</v>
      </c>
    </row>
    <row r="3944" spans="1:24" x14ac:dyDescent="0.25">
      <c r="A3944" s="49">
        <v>43906.633888888886</v>
      </c>
      <c r="B3944">
        <v>1584385969.54391</v>
      </c>
      <c r="C3944">
        <v>2538.9974598884501</v>
      </c>
      <c r="D3944">
        <v>30.873000000000001</v>
      </c>
      <c r="E3944">
        <v>64.233000000000004</v>
      </c>
      <c r="F3944">
        <v>89.703000000000003</v>
      </c>
      <c r="G3944">
        <v>30.109000000000002</v>
      </c>
      <c r="H3944">
        <v>19.402000000000001</v>
      </c>
      <c r="I3944">
        <v>21.260999999999999</v>
      </c>
      <c r="J3944">
        <v>22.702999999999999</v>
      </c>
      <c r="K3944">
        <v>42.886000000000003</v>
      </c>
      <c r="L3944">
        <v>2284.6909999999998</v>
      </c>
      <c r="M3944">
        <v>25.305</v>
      </c>
      <c r="N3944">
        <v>50.902000000000001</v>
      </c>
      <c r="O3944">
        <v>37.802999999999997</v>
      </c>
      <c r="P3944">
        <v>43.188000000000002</v>
      </c>
      <c r="Q3944">
        <v>23.175999999999998</v>
      </c>
      <c r="R3944">
        <v>2.4470000000000001</v>
      </c>
      <c r="S3944">
        <v>21.269525999999999</v>
      </c>
      <c r="T3944">
        <v>7.1609000000000006E-2</v>
      </c>
      <c r="U3944">
        <v>-2.0799999999999998E-3</v>
      </c>
      <c r="V3944">
        <v>-36.390031999999998</v>
      </c>
      <c r="W3944">
        <v>0</v>
      </c>
      <c r="X3944">
        <v>0</v>
      </c>
    </row>
    <row r="3945" spans="1:24" x14ac:dyDescent="0.25">
      <c r="A3945" s="49">
        <v>43906.633900462963</v>
      </c>
      <c r="B3945">
        <v>1584385970.5404601</v>
      </c>
      <c r="C3945">
        <v>2539.9974589347503</v>
      </c>
      <c r="D3945">
        <v>30.937999999999999</v>
      </c>
      <c r="E3945">
        <v>64.174999999999997</v>
      </c>
      <c r="F3945">
        <v>89.628</v>
      </c>
      <c r="G3945">
        <v>29.298999999999999</v>
      </c>
      <c r="H3945">
        <v>19.933</v>
      </c>
      <c r="I3945">
        <v>21.353999999999999</v>
      </c>
      <c r="J3945">
        <v>22.838999999999999</v>
      </c>
      <c r="K3945">
        <v>43.691000000000003</v>
      </c>
      <c r="L3945">
        <v>2284.7080000000001</v>
      </c>
      <c r="M3945">
        <v>27.654</v>
      </c>
      <c r="N3945">
        <v>51.143999999999998</v>
      </c>
      <c r="O3945">
        <v>38.003999999999998</v>
      </c>
      <c r="P3945">
        <v>43.14</v>
      </c>
      <c r="Q3945">
        <v>23.146000000000001</v>
      </c>
      <c r="R3945">
        <v>2.3839999999999999</v>
      </c>
      <c r="S3945">
        <v>21.247934999999998</v>
      </c>
      <c r="T3945">
        <v>5.5983999999999999E-2</v>
      </c>
      <c r="U3945">
        <v>-4.2360000000000002E-3</v>
      </c>
      <c r="V3945">
        <v>-36.468290000000003</v>
      </c>
      <c r="W3945">
        <v>0</v>
      </c>
      <c r="X3945">
        <v>0</v>
      </c>
    </row>
    <row r="3946" spans="1:24" x14ac:dyDescent="0.25">
      <c r="A3946" s="49">
        <v>43906.633912037039</v>
      </c>
      <c r="B3946">
        <v>1584385971.54093</v>
      </c>
      <c r="C3946">
        <v>2540.9974579811496</v>
      </c>
      <c r="D3946">
        <v>31.004999999999999</v>
      </c>
      <c r="E3946">
        <v>64.105000000000004</v>
      </c>
      <c r="F3946">
        <v>89.611000000000004</v>
      </c>
      <c r="G3946">
        <v>28.545000000000002</v>
      </c>
      <c r="H3946">
        <v>28.774999999999999</v>
      </c>
      <c r="I3946">
        <v>21.658999999999999</v>
      </c>
      <c r="J3946">
        <v>23.073</v>
      </c>
      <c r="K3946">
        <v>44.837000000000003</v>
      </c>
      <c r="L3946">
        <v>2284.7020000000002</v>
      </c>
      <c r="M3946">
        <v>29.346</v>
      </c>
      <c r="N3946">
        <v>51.265000000000001</v>
      </c>
      <c r="O3946">
        <v>38.151000000000003</v>
      </c>
      <c r="P3946">
        <v>43.101999999999997</v>
      </c>
      <c r="Q3946">
        <v>23.140999999999998</v>
      </c>
      <c r="R3946">
        <v>2.3479999999999999</v>
      </c>
      <c r="S3946">
        <v>21.25029</v>
      </c>
      <c r="T3946">
        <v>6.59E-2</v>
      </c>
      <c r="U3946">
        <v>-4.901E-3</v>
      </c>
      <c r="V3946">
        <v>-37.013243000000003</v>
      </c>
      <c r="W3946">
        <v>0</v>
      </c>
      <c r="X3946">
        <v>0</v>
      </c>
    </row>
    <row r="3947" spans="1:24" x14ac:dyDescent="0.25">
      <c r="A3947" s="49">
        <v>43906.633923611109</v>
      </c>
      <c r="B3947">
        <v>1584385972.54106</v>
      </c>
      <c r="C3947">
        <v>2541.9974570274499</v>
      </c>
      <c r="D3947">
        <v>31.094999999999999</v>
      </c>
      <c r="E3947">
        <v>64.094999999999999</v>
      </c>
      <c r="F3947">
        <v>89.516999999999996</v>
      </c>
      <c r="G3947">
        <v>26.596</v>
      </c>
      <c r="H3947">
        <v>30.68</v>
      </c>
      <c r="I3947">
        <v>22.4</v>
      </c>
      <c r="J3947">
        <v>23.468</v>
      </c>
      <c r="K3947">
        <v>45.774999999999999</v>
      </c>
      <c r="L3947">
        <v>2284.6979999999999</v>
      </c>
      <c r="M3947">
        <v>26.835000000000001</v>
      </c>
      <c r="N3947">
        <v>51.268999999999998</v>
      </c>
      <c r="O3947">
        <v>38.152999999999999</v>
      </c>
      <c r="P3947">
        <v>43.063000000000002</v>
      </c>
      <c r="Q3947">
        <v>23.18</v>
      </c>
      <c r="R3947">
        <v>2.306</v>
      </c>
      <c r="S3947">
        <v>21.245668999999999</v>
      </c>
      <c r="T3947">
        <v>5.7222000000000002E-2</v>
      </c>
      <c r="U3947">
        <v>-8.3029999999999996E-3</v>
      </c>
      <c r="V3947">
        <v>-37.020116999999999</v>
      </c>
      <c r="W3947">
        <v>0</v>
      </c>
      <c r="X3947">
        <v>0</v>
      </c>
    </row>
    <row r="3948" spans="1:24" x14ac:dyDescent="0.25">
      <c r="A3948" s="49">
        <v>43906.633935185186</v>
      </c>
      <c r="B3948">
        <v>1584385973.5401599</v>
      </c>
      <c r="C3948">
        <v>2542.9974555969502</v>
      </c>
      <c r="D3948">
        <v>31.155000000000001</v>
      </c>
      <c r="E3948">
        <v>64.105000000000004</v>
      </c>
      <c r="F3948">
        <v>89.509</v>
      </c>
      <c r="G3948">
        <v>31.407</v>
      </c>
      <c r="H3948">
        <v>24.198</v>
      </c>
      <c r="I3948">
        <v>22.690999999999999</v>
      </c>
      <c r="J3948">
        <v>23.916</v>
      </c>
      <c r="K3948">
        <v>46.374000000000002</v>
      </c>
      <c r="L3948">
        <v>2284.6999999999998</v>
      </c>
      <c r="M3948">
        <v>24.01</v>
      </c>
      <c r="N3948">
        <v>51.295999999999999</v>
      </c>
      <c r="O3948">
        <v>38.151000000000003</v>
      </c>
      <c r="P3948">
        <v>43.033999999999999</v>
      </c>
      <c r="Q3948">
        <v>23.186</v>
      </c>
      <c r="R3948">
        <v>2.2730000000000001</v>
      </c>
      <c r="S3948">
        <v>21.249445999999999</v>
      </c>
      <c r="T3948">
        <v>6.6076999999999997E-2</v>
      </c>
      <c r="U3948">
        <v>-3.836E-3</v>
      </c>
      <c r="V3948">
        <v>-36.881895999999998</v>
      </c>
      <c r="W3948">
        <v>0</v>
      </c>
      <c r="X3948">
        <v>0</v>
      </c>
    </row>
    <row r="3949" spans="1:24" x14ac:dyDescent="0.25">
      <c r="A3949" s="49">
        <v>43906.633946759262</v>
      </c>
      <c r="B3949">
        <v>1584385974.5413101</v>
      </c>
      <c r="C3949">
        <v>2543.9974546432495</v>
      </c>
      <c r="D3949">
        <v>31.254999999999999</v>
      </c>
      <c r="E3949">
        <v>64.004999999999995</v>
      </c>
      <c r="F3949">
        <v>89.406000000000006</v>
      </c>
      <c r="G3949">
        <v>31.91</v>
      </c>
      <c r="H3949">
        <v>20.873999999999999</v>
      </c>
      <c r="I3949">
        <v>22.786999999999999</v>
      </c>
      <c r="J3949">
        <v>24.027000000000001</v>
      </c>
      <c r="K3949">
        <v>47.097000000000001</v>
      </c>
      <c r="L3949">
        <v>2284.7040000000002</v>
      </c>
      <c r="M3949">
        <v>26.350999999999999</v>
      </c>
      <c r="N3949">
        <v>51.311</v>
      </c>
      <c r="O3949">
        <v>38.223999999999997</v>
      </c>
      <c r="P3949">
        <v>42.994999999999997</v>
      </c>
      <c r="Q3949">
        <v>23.181999999999999</v>
      </c>
      <c r="R3949">
        <v>2.2389999999999999</v>
      </c>
      <c r="S3949">
        <v>21.246314000000002</v>
      </c>
      <c r="T3949">
        <v>5.5913999999999998E-2</v>
      </c>
      <c r="U3949">
        <v>-3.6719999999999999E-3</v>
      </c>
      <c r="V3949">
        <v>-36.745154999999997</v>
      </c>
      <c r="W3949">
        <v>0</v>
      </c>
      <c r="X3949">
        <v>0</v>
      </c>
    </row>
    <row r="3950" spans="1:24" x14ac:dyDescent="0.25">
      <c r="A3950" s="49">
        <v>43906.633958333332</v>
      </c>
      <c r="B3950">
        <v>1584385975.5411999</v>
      </c>
      <c r="C3950">
        <v>2544.9974536895497</v>
      </c>
      <c r="D3950">
        <v>31.318999999999999</v>
      </c>
      <c r="E3950">
        <v>63.957999999999998</v>
      </c>
      <c r="F3950">
        <v>89.313999999999993</v>
      </c>
      <c r="G3950">
        <v>30.524000000000001</v>
      </c>
      <c r="H3950">
        <v>19.626000000000001</v>
      </c>
      <c r="I3950">
        <v>22.625</v>
      </c>
      <c r="J3950">
        <v>24.262</v>
      </c>
      <c r="K3950">
        <v>47.655999999999999</v>
      </c>
      <c r="L3950">
        <v>2284.6950000000002</v>
      </c>
      <c r="M3950">
        <v>27.552</v>
      </c>
      <c r="N3950">
        <v>51.344999999999999</v>
      </c>
      <c r="O3950">
        <v>38.29</v>
      </c>
      <c r="P3950">
        <v>42.960999999999999</v>
      </c>
      <c r="Q3950">
        <v>23.178999999999998</v>
      </c>
      <c r="R3950">
        <v>2.2210000000000001</v>
      </c>
      <c r="S3950">
        <v>21.236718</v>
      </c>
      <c r="T3950">
        <v>5.9166000000000003E-2</v>
      </c>
      <c r="U3950">
        <v>-7.5940000000000001E-3</v>
      </c>
      <c r="V3950">
        <v>-36.827221000000002</v>
      </c>
      <c r="W3950">
        <v>0</v>
      </c>
      <c r="X3950">
        <v>0</v>
      </c>
    </row>
    <row r="3951" spans="1:24" x14ac:dyDescent="0.25">
      <c r="A3951" s="49">
        <v>43906.633969907409</v>
      </c>
      <c r="B3951">
        <v>1584385976.54072</v>
      </c>
      <c r="C3951">
        <v>2545.99745273595</v>
      </c>
      <c r="D3951">
        <v>31.378</v>
      </c>
      <c r="E3951">
        <v>63.936999999999998</v>
      </c>
      <c r="F3951">
        <v>89.256</v>
      </c>
      <c r="G3951">
        <v>30.254999999999999</v>
      </c>
      <c r="H3951">
        <v>20.04</v>
      </c>
      <c r="I3951">
        <v>22.715</v>
      </c>
      <c r="J3951">
        <v>24.545999999999999</v>
      </c>
      <c r="K3951">
        <v>48.348999999999997</v>
      </c>
      <c r="L3951">
        <v>2284.7020000000002</v>
      </c>
      <c r="M3951">
        <v>25.117000000000001</v>
      </c>
      <c r="N3951">
        <v>51.393000000000001</v>
      </c>
      <c r="O3951">
        <v>38.348999999999997</v>
      </c>
      <c r="P3951">
        <v>42.927999999999997</v>
      </c>
      <c r="Q3951">
        <v>23.164000000000001</v>
      </c>
      <c r="R3951">
        <v>2.198</v>
      </c>
      <c r="S3951">
        <v>21.237428000000001</v>
      </c>
      <c r="T3951">
        <v>7.1415000000000006E-2</v>
      </c>
      <c r="U3951">
        <v>-5.8100000000000001E-3</v>
      </c>
      <c r="V3951">
        <v>-36.790207000000002</v>
      </c>
      <c r="W3951">
        <v>0</v>
      </c>
      <c r="X3951">
        <v>0</v>
      </c>
    </row>
    <row r="3952" spans="1:24" x14ac:dyDescent="0.25">
      <c r="A3952" s="49">
        <v>43906.633981481478</v>
      </c>
      <c r="B3952">
        <v>1584385977.5403199</v>
      </c>
      <c r="C3952">
        <v>2546.9974517822502</v>
      </c>
      <c r="D3952">
        <v>31.442</v>
      </c>
      <c r="E3952">
        <v>63.896999999999998</v>
      </c>
      <c r="F3952">
        <v>89.222999999999999</v>
      </c>
      <c r="G3952">
        <v>29.62</v>
      </c>
      <c r="H3952">
        <v>20.548999999999999</v>
      </c>
      <c r="I3952">
        <v>22.576000000000001</v>
      </c>
      <c r="J3952">
        <v>24.99</v>
      </c>
      <c r="K3952">
        <v>49.424999999999997</v>
      </c>
      <c r="L3952">
        <v>2284.6999999999998</v>
      </c>
      <c r="M3952">
        <v>29.218</v>
      </c>
      <c r="N3952">
        <v>51.433999999999997</v>
      </c>
      <c r="O3952">
        <v>38.378</v>
      </c>
      <c r="P3952">
        <v>42.898000000000003</v>
      </c>
      <c r="Q3952">
        <v>23.17</v>
      </c>
      <c r="R3952">
        <v>2.165</v>
      </c>
      <c r="S3952">
        <v>21.24718</v>
      </c>
      <c r="T3952">
        <v>6.3884999999999997E-2</v>
      </c>
      <c r="U3952">
        <v>1.2130000000000001E-3</v>
      </c>
      <c r="V3952">
        <v>-36.734896999999997</v>
      </c>
      <c r="W3952">
        <v>0</v>
      </c>
      <c r="X3952">
        <v>0</v>
      </c>
    </row>
    <row r="3953" spans="1:24" x14ac:dyDescent="0.25">
      <c r="A3953" s="49">
        <v>43906.633993055555</v>
      </c>
      <c r="B3953">
        <v>1584385978.54088</v>
      </c>
      <c r="C3953">
        <v>2547.9974508285495</v>
      </c>
      <c r="D3953">
        <v>31.495999999999999</v>
      </c>
      <c r="E3953">
        <v>63.831000000000003</v>
      </c>
      <c r="F3953">
        <v>89.183999999999997</v>
      </c>
      <c r="G3953">
        <v>29.521000000000001</v>
      </c>
      <c r="H3953">
        <v>20.257999999999999</v>
      </c>
      <c r="I3953">
        <v>22.4</v>
      </c>
      <c r="J3953">
        <v>25.327000000000002</v>
      </c>
      <c r="K3953">
        <v>49.994999999999997</v>
      </c>
      <c r="L3953">
        <v>2284.6950000000002</v>
      </c>
      <c r="M3953">
        <v>30.245999999999999</v>
      </c>
      <c r="N3953">
        <v>51.439</v>
      </c>
      <c r="O3953">
        <v>38.404000000000003</v>
      </c>
      <c r="P3953">
        <v>42.863999999999997</v>
      </c>
      <c r="Q3953">
        <v>23.172000000000001</v>
      </c>
      <c r="R3953">
        <v>2.125</v>
      </c>
      <c r="S3953">
        <v>21.227298999999999</v>
      </c>
      <c r="T3953">
        <v>5.7468999999999999E-2</v>
      </c>
      <c r="U3953">
        <v>-2.908E-3</v>
      </c>
      <c r="V3953">
        <v>-36.612856000000001</v>
      </c>
      <c r="W3953">
        <v>0</v>
      </c>
      <c r="X3953">
        <v>0</v>
      </c>
    </row>
    <row r="3954" spans="1:24" x14ac:dyDescent="0.25">
      <c r="A3954" s="49">
        <v>43906.634004629632</v>
      </c>
      <c r="B3954">
        <v>1584385979.5409501</v>
      </c>
      <c r="C3954">
        <v>2548.9974498748497</v>
      </c>
      <c r="D3954">
        <v>31.568000000000001</v>
      </c>
      <c r="E3954">
        <v>63.752000000000002</v>
      </c>
      <c r="F3954">
        <v>89.126999999999995</v>
      </c>
      <c r="G3954">
        <v>29.707000000000001</v>
      </c>
      <c r="H3954">
        <v>20.137</v>
      </c>
      <c r="I3954">
        <v>22.562000000000001</v>
      </c>
      <c r="J3954">
        <v>25.071000000000002</v>
      </c>
      <c r="K3954">
        <v>49.579000000000001</v>
      </c>
      <c r="L3954">
        <v>2284.6970000000001</v>
      </c>
      <c r="M3954">
        <v>30.693000000000001</v>
      </c>
      <c r="N3954">
        <v>51.438000000000002</v>
      </c>
      <c r="O3954">
        <v>38.436999999999998</v>
      </c>
      <c r="P3954">
        <v>42.820999999999998</v>
      </c>
      <c r="Q3954">
        <v>23.18</v>
      </c>
      <c r="R3954">
        <v>2.09</v>
      </c>
      <c r="S3954">
        <v>21.239961000000001</v>
      </c>
      <c r="T3954">
        <v>5.5189000000000002E-2</v>
      </c>
      <c r="U3954">
        <v>-1.1833E-2</v>
      </c>
      <c r="V3954">
        <v>-36.286180999999999</v>
      </c>
      <c r="W3954">
        <v>0</v>
      </c>
      <c r="X3954">
        <v>0</v>
      </c>
    </row>
    <row r="3955" spans="1:24" x14ac:dyDescent="0.25">
      <c r="A3955" s="49">
        <v>43906.634016203701</v>
      </c>
      <c r="B3955">
        <v>1584385980.54054</v>
      </c>
      <c r="C3955">
        <v>2549.99744892125</v>
      </c>
      <c r="D3955">
        <v>31.625</v>
      </c>
      <c r="E3955">
        <v>63.652000000000001</v>
      </c>
      <c r="F3955">
        <v>89.037000000000006</v>
      </c>
      <c r="G3955">
        <v>29.617999999999999</v>
      </c>
      <c r="H3955">
        <v>20.116</v>
      </c>
      <c r="I3955">
        <v>23.524000000000001</v>
      </c>
      <c r="J3955">
        <v>24.523</v>
      </c>
      <c r="K3955">
        <v>48.570999999999998</v>
      </c>
      <c r="L3955">
        <v>2284.6950000000002</v>
      </c>
      <c r="M3955">
        <v>31.061</v>
      </c>
      <c r="N3955">
        <v>51.475000000000001</v>
      </c>
      <c r="O3955">
        <v>38.469000000000001</v>
      </c>
      <c r="P3955">
        <v>42.773000000000003</v>
      </c>
      <c r="Q3955">
        <v>23.189</v>
      </c>
      <c r="R3955">
        <v>2.073</v>
      </c>
      <c r="S3955">
        <v>21.256464999999999</v>
      </c>
      <c r="T3955">
        <v>6.7631999999999998E-2</v>
      </c>
      <c r="U3955">
        <v>-1.5E-5</v>
      </c>
      <c r="V3955">
        <v>-36.397646000000002</v>
      </c>
      <c r="W3955">
        <v>0</v>
      </c>
      <c r="X3955">
        <v>0</v>
      </c>
    </row>
    <row r="3956" spans="1:24" x14ac:dyDescent="0.25">
      <c r="A3956" s="49">
        <v>43906.634027777778</v>
      </c>
      <c r="B3956">
        <v>1584385981.5411501</v>
      </c>
      <c r="C3956">
        <v>2550.9974479675502</v>
      </c>
      <c r="D3956">
        <v>31.678000000000001</v>
      </c>
      <c r="E3956">
        <v>63.555</v>
      </c>
      <c r="F3956">
        <v>88.93</v>
      </c>
      <c r="G3956">
        <v>29.561</v>
      </c>
      <c r="H3956">
        <v>20.117000000000001</v>
      </c>
      <c r="I3956">
        <v>24.300999999999998</v>
      </c>
      <c r="J3956">
        <v>24.236999999999998</v>
      </c>
      <c r="K3956">
        <v>47.276000000000003</v>
      </c>
      <c r="L3956">
        <v>2284.6959999999999</v>
      </c>
      <c r="M3956">
        <v>31.268999999999998</v>
      </c>
      <c r="N3956">
        <v>51.518999999999998</v>
      </c>
      <c r="O3956">
        <v>38.512999999999998</v>
      </c>
      <c r="P3956">
        <v>42.728000000000002</v>
      </c>
      <c r="Q3956">
        <v>23.170999999999999</v>
      </c>
      <c r="R3956">
        <v>2.1709999999999998</v>
      </c>
      <c r="S3956">
        <v>21.238606000000001</v>
      </c>
      <c r="T3956">
        <v>5.6762E-2</v>
      </c>
      <c r="U3956">
        <v>-1.1133000000000001E-2</v>
      </c>
      <c r="V3956">
        <v>-36.774661000000002</v>
      </c>
      <c r="W3956">
        <v>0</v>
      </c>
      <c r="X3956">
        <v>0</v>
      </c>
    </row>
    <row r="3957" spans="1:24" x14ac:dyDescent="0.25">
      <c r="A3957" s="49">
        <v>43906.634039351855</v>
      </c>
      <c r="B3957">
        <v>1584385982.5410399</v>
      </c>
      <c r="C3957">
        <v>2551.9974470138495</v>
      </c>
      <c r="D3957">
        <v>31.738</v>
      </c>
      <c r="E3957">
        <v>63.472999999999999</v>
      </c>
      <c r="F3957">
        <v>88.787999999999997</v>
      </c>
      <c r="G3957">
        <v>29.571999999999999</v>
      </c>
      <c r="H3957">
        <v>20.149999999999999</v>
      </c>
      <c r="I3957">
        <v>24.009</v>
      </c>
      <c r="J3957">
        <v>23.959</v>
      </c>
      <c r="K3957">
        <v>46.057000000000002</v>
      </c>
      <c r="L3957">
        <v>2284.6909999999998</v>
      </c>
      <c r="M3957">
        <v>31.541</v>
      </c>
      <c r="N3957">
        <v>51.533000000000001</v>
      </c>
      <c r="O3957">
        <v>38.57</v>
      </c>
      <c r="P3957">
        <v>42.677999999999997</v>
      </c>
      <c r="Q3957">
        <v>23.169</v>
      </c>
      <c r="R3957">
        <v>2.2839999999999998</v>
      </c>
      <c r="S3957">
        <v>21.264150000000001</v>
      </c>
      <c r="T3957">
        <v>7.0832000000000006E-2</v>
      </c>
      <c r="U3957">
        <v>-5.4559999999999999E-3</v>
      </c>
      <c r="V3957">
        <v>-36.415095999999998</v>
      </c>
      <c r="W3957">
        <v>0</v>
      </c>
      <c r="X3957">
        <v>0</v>
      </c>
    </row>
    <row r="3958" spans="1:24" x14ac:dyDescent="0.25">
      <c r="A3958" s="49">
        <v>43906.634050925924</v>
      </c>
      <c r="B3958">
        <v>1584385983.5416701</v>
      </c>
      <c r="C3958">
        <v>2552.9974455833499</v>
      </c>
      <c r="D3958">
        <v>31.777000000000001</v>
      </c>
      <c r="E3958">
        <v>63.374000000000002</v>
      </c>
      <c r="F3958">
        <v>88.643000000000001</v>
      </c>
      <c r="G3958">
        <v>29.628</v>
      </c>
      <c r="H3958">
        <v>20.158000000000001</v>
      </c>
      <c r="I3958">
        <v>23.852</v>
      </c>
      <c r="J3958">
        <v>23.318000000000001</v>
      </c>
      <c r="K3958">
        <v>44.936</v>
      </c>
      <c r="L3958">
        <v>2284.69</v>
      </c>
      <c r="M3958">
        <v>31.771000000000001</v>
      </c>
      <c r="N3958">
        <v>51.558999999999997</v>
      </c>
      <c r="O3958">
        <v>38.616</v>
      </c>
      <c r="P3958">
        <v>42.652000000000001</v>
      </c>
      <c r="Q3958">
        <v>23.161000000000001</v>
      </c>
      <c r="R3958">
        <v>2.3340000000000001</v>
      </c>
      <c r="S3958">
        <v>21.247868</v>
      </c>
      <c r="T3958">
        <v>6.2594999999999998E-2</v>
      </c>
      <c r="U3958">
        <v>-6.0289999999999996E-3</v>
      </c>
      <c r="V3958">
        <v>-36.100794</v>
      </c>
      <c r="W3958">
        <v>0</v>
      </c>
      <c r="X3958">
        <v>0</v>
      </c>
    </row>
    <row r="3959" spans="1:24" x14ac:dyDescent="0.25">
      <c r="A3959" s="49">
        <v>43906.634062500001</v>
      </c>
      <c r="B3959">
        <v>1584385984.54199</v>
      </c>
      <c r="C3959">
        <v>2553.9974446296501</v>
      </c>
      <c r="D3959">
        <v>31.792999999999999</v>
      </c>
      <c r="E3959">
        <v>63.301000000000002</v>
      </c>
      <c r="F3959">
        <v>88.501999999999995</v>
      </c>
      <c r="G3959">
        <v>29.466000000000001</v>
      </c>
      <c r="H3959">
        <v>20.155000000000001</v>
      </c>
      <c r="I3959">
        <v>23.632999999999999</v>
      </c>
      <c r="J3959">
        <v>22.803999999999998</v>
      </c>
      <c r="K3959">
        <v>44.125</v>
      </c>
      <c r="L3959">
        <v>2284.6959999999999</v>
      </c>
      <c r="M3959">
        <v>31.946999999999999</v>
      </c>
      <c r="N3959">
        <v>51.616999999999997</v>
      </c>
      <c r="O3959">
        <v>38.667000000000002</v>
      </c>
      <c r="P3959">
        <v>42.651000000000003</v>
      </c>
      <c r="Q3959">
        <v>23.170999999999999</v>
      </c>
      <c r="R3959">
        <v>2.3730000000000002</v>
      </c>
      <c r="S3959">
        <v>21.255486999999999</v>
      </c>
      <c r="T3959">
        <v>6.6730999999999999E-2</v>
      </c>
      <c r="U3959">
        <v>-6.6379999999999998E-3</v>
      </c>
      <c r="V3959">
        <v>-36.301938</v>
      </c>
      <c r="W3959">
        <v>0</v>
      </c>
      <c r="X3959">
        <v>0</v>
      </c>
    </row>
    <row r="3960" spans="1:24" x14ac:dyDescent="0.25">
      <c r="A3960" s="49">
        <v>43906.634074074071</v>
      </c>
      <c r="B3960">
        <v>1584385985.5420101</v>
      </c>
      <c r="C3960">
        <v>2554.9974436759503</v>
      </c>
      <c r="D3960">
        <v>31.79</v>
      </c>
      <c r="E3960">
        <v>63.206000000000003</v>
      </c>
      <c r="F3960">
        <v>88.385999999999996</v>
      </c>
      <c r="G3960">
        <v>29.363</v>
      </c>
      <c r="H3960">
        <v>20.138000000000002</v>
      </c>
      <c r="I3960">
        <v>23.018000000000001</v>
      </c>
      <c r="J3960">
        <v>22.504000000000001</v>
      </c>
      <c r="K3960">
        <v>44.042999999999999</v>
      </c>
      <c r="L3960">
        <v>2284.6959999999999</v>
      </c>
      <c r="M3960">
        <v>31.763000000000002</v>
      </c>
      <c r="N3960">
        <v>51.66</v>
      </c>
      <c r="O3960">
        <v>38.706000000000003</v>
      </c>
      <c r="P3960">
        <v>42.658000000000001</v>
      </c>
      <c r="Q3960">
        <v>23.172000000000001</v>
      </c>
      <c r="R3960">
        <v>2.4119999999999999</v>
      </c>
      <c r="S3960">
        <v>21.257308999999999</v>
      </c>
      <c r="T3960">
        <v>7.3765999999999998E-2</v>
      </c>
      <c r="U3960">
        <v>-8.7760000000000008E-3</v>
      </c>
      <c r="V3960">
        <v>-35.328681000000003</v>
      </c>
      <c r="W3960">
        <v>0</v>
      </c>
      <c r="X3960">
        <v>0</v>
      </c>
    </row>
    <row r="3961" spans="1:24" x14ac:dyDescent="0.25">
      <c r="A3961" s="49">
        <v>43906.634085648147</v>
      </c>
      <c r="B3961">
        <v>1584385986.5409801</v>
      </c>
      <c r="C3961">
        <v>2555.9974427223497</v>
      </c>
      <c r="D3961">
        <v>31.832000000000001</v>
      </c>
      <c r="E3961">
        <v>63.104999999999997</v>
      </c>
      <c r="F3961">
        <v>88.257999999999996</v>
      </c>
      <c r="G3961">
        <v>29.253</v>
      </c>
      <c r="H3961">
        <v>20.082000000000001</v>
      </c>
      <c r="I3961">
        <v>23.582999999999998</v>
      </c>
      <c r="J3961">
        <v>22.414000000000001</v>
      </c>
      <c r="K3961">
        <v>43.283000000000001</v>
      </c>
      <c r="L3961">
        <v>2284.6930000000002</v>
      </c>
      <c r="M3961">
        <v>31.439</v>
      </c>
      <c r="N3961">
        <v>51.713000000000001</v>
      </c>
      <c r="O3961">
        <v>38.744999999999997</v>
      </c>
      <c r="P3961">
        <v>42.66</v>
      </c>
      <c r="Q3961">
        <v>23.178999999999998</v>
      </c>
      <c r="R3961">
        <v>2.4500000000000002</v>
      </c>
      <c r="S3961">
        <v>21.220147000000001</v>
      </c>
      <c r="T3961">
        <v>5.8069999999999997E-2</v>
      </c>
      <c r="U3961">
        <v>-1.2315E-2</v>
      </c>
      <c r="V3961">
        <v>-36.216065999999998</v>
      </c>
      <c r="W3961">
        <v>0</v>
      </c>
      <c r="X3961">
        <v>0</v>
      </c>
    </row>
    <row r="3962" spans="1:24" x14ac:dyDescent="0.25">
      <c r="A3962" s="49">
        <v>43906.634097222224</v>
      </c>
      <c r="B3962">
        <v>1584385987.54197</v>
      </c>
      <c r="C3962">
        <v>2556.9974417686499</v>
      </c>
      <c r="D3962">
        <v>31.896000000000001</v>
      </c>
      <c r="E3962">
        <v>63.02</v>
      </c>
      <c r="F3962">
        <v>88.123999999999995</v>
      </c>
      <c r="G3962">
        <v>29.094999999999999</v>
      </c>
      <c r="H3962">
        <v>20.026</v>
      </c>
      <c r="I3962">
        <v>23.524999999999999</v>
      </c>
      <c r="J3962">
        <v>22.280999999999999</v>
      </c>
      <c r="K3962">
        <v>43.49</v>
      </c>
      <c r="L3962">
        <v>2284.7020000000002</v>
      </c>
      <c r="M3962">
        <v>31.513000000000002</v>
      </c>
      <c r="N3962">
        <v>51.798000000000002</v>
      </c>
      <c r="O3962">
        <v>38.773000000000003</v>
      </c>
      <c r="P3962">
        <v>42.673999999999999</v>
      </c>
      <c r="Q3962">
        <v>23.192</v>
      </c>
      <c r="R3962">
        <v>2.4940000000000002</v>
      </c>
      <c r="S3962">
        <v>21.216393</v>
      </c>
      <c r="T3962">
        <v>4.9426999999999999E-2</v>
      </c>
      <c r="U3962">
        <v>-1.2078999999999999E-2</v>
      </c>
      <c r="V3962">
        <v>-35.870565999999997</v>
      </c>
      <c r="W3962">
        <v>0</v>
      </c>
      <c r="X3962">
        <v>0</v>
      </c>
    </row>
    <row r="3963" spans="1:24" x14ac:dyDescent="0.25">
      <c r="A3963" s="49">
        <v>43906.634108796294</v>
      </c>
      <c r="B3963">
        <v>1584385988.54105</v>
      </c>
      <c r="C3963">
        <v>2557.9974408149501</v>
      </c>
      <c r="D3963">
        <v>31.917000000000002</v>
      </c>
      <c r="E3963">
        <v>62.927</v>
      </c>
      <c r="F3963">
        <v>88.007000000000005</v>
      </c>
      <c r="G3963">
        <v>28.956</v>
      </c>
      <c r="H3963">
        <v>19.992999999999999</v>
      </c>
      <c r="I3963">
        <v>23.213999999999999</v>
      </c>
      <c r="J3963">
        <v>22.148</v>
      </c>
      <c r="K3963">
        <v>43.347999999999999</v>
      </c>
      <c r="L3963">
        <v>2284.7040000000002</v>
      </c>
      <c r="M3963">
        <v>31.727</v>
      </c>
      <c r="N3963">
        <v>51.890999999999998</v>
      </c>
      <c r="O3963">
        <v>38.796999999999997</v>
      </c>
      <c r="P3963">
        <v>42.68</v>
      </c>
      <c r="Q3963">
        <v>23.193999999999999</v>
      </c>
      <c r="R3963">
        <v>2.5270000000000001</v>
      </c>
      <c r="S3963">
        <v>21.260863000000001</v>
      </c>
      <c r="T3963">
        <v>7.0938000000000001E-2</v>
      </c>
      <c r="U3963">
        <v>-3.199E-3</v>
      </c>
      <c r="V3963">
        <v>-34.998832999999998</v>
      </c>
      <c r="W3963">
        <v>0</v>
      </c>
      <c r="X3963">
        <v>0</v>
      </c>
    </row>
    <row r="3964" spans="1:24" x14ac:dyDescent="0.25">
      <c r="A3964" s="49">
        <v>43906.634120370371</v>
      </c>
      <c r="B3964">
        <v>1584385989.5414901</v>
      </c>
      <c r="C3964">
        <v>2558.9974398613494</v>
      </c>
      <c r="D3964">
        <v>31.98</v>
      </c>
      <c r="E3964">
        <v>62.832999999999998</v>
      </c>
      <c r="F3964">
        <v>87.899000000000001</v>
      </c>
      <c r="G3964">
        <v>28.873999999999999</v>
      </c>
      <c r="H3964">
        <v>19.942</v>
      </c>
      <c r="I3964">
        <v>23.266999999999999</v>
      </c>
      <c r="J3964">
        <v>22.164000000000001</v>
      </c>
      <c r="K3964">
        <v>42.792000000000002</v>
      </c>
      <c r="L3964">
        <v>2284.712</v>
      </c>
      <c r="M3964">
        <v>31.939</v>
      </c>
      <c r="N3964">
        <v>51.984999999999999</v>
      </c>
      <c r="O3964">
        <v>38.83</v>
      </c>
      <c r="P3964">
        <v>42.692999999999998</v>
      </c>
      <c r="Q3964">
        <v>23.196999999999999</v>
      </c>
      <c r="R3964">
        <v>2.528</v>
      </c>
      <c r="S3964">
        <v>21.232718999999999</v>
      </c>
      <c r="T3964">
        <v>5.3280000000000001E-2</v>
      </c>
      <c r="U3964">
        <v>-6.4840000000000002E-3</v>
      </c>
      <c r="V3964">
        <v>-35.083964999999999</v>
      </c>
      <c r="W3964">
        <v>0</v>
      </c>
      <c r="X3964">
        <v>0</v>
      </c>
    </row>
    <row r="3965" spans="1:24" x14ac:dyDescent="0.25">
      <c r="A3965" s="49">
        <v>43906.634131944447</v>
      </c>
      <c r="B3965">
        <v>1584385990.54092</v>
      </c>
      <c r="C3965">
        <v>2559.9974389076497</v>
      </c>
      <c r="D3965">
        <v>32.055</v>
      </c>
      <c r="E3965">
        <v>62.746000000000002</v>
      </c>
      <c r="F3965">
        <v>87.796999999999997</v>
      </c>
      <c r="G3965">
        <v>28.870999999999999</v>
      </c>
      <c r="H3965">
        <v>19.899999999999999</v>
      </c>
      <c r="I3965">
        <v>23.771000000000001</v>
      </c>
      <c r="J3965">
        <v>22.266999999999999</v>
      </c>
      <c r="K3965">
        <v>42.573999999999998</v>
      </c>
      <c r="L3965">
        <v>2284.7130000000002</v>
      </c>
      <c r="M3965">
        <v>32.130000000000003</v>
      </c>
      <c r="N3965">
        <v>52.073999999999998</v>
      </c>
      <c r="O3965">
        <v>38.883000000000003</v>
      </c>
      <c r="P3965">
        <v>42.692</v>
      </c>
      <c r="Q3965">
        <v>23.2</v>
      </c>
      <c r="R3965">
        <v>2.528</v>
      </c>
      <c r="S3965">
        <v>21.240293999999999</v>
      </c>
      <c r="T3965">
        <v>6.8780999999999995E-2</v>
      </c>
      <c r="U3965">
        <v>-1.0076999999999999E-2</v>
      </c>
      <c r="V3965">
        <v>-34.804772999999997</v>
      </c>
      <c r="W3965">
        <v>0</v>
      </c>
      <c r="X3965">
        <v>0</v>
      </c>
    </row>
    <row r="3966" spans="1:24" x14ac:dyDescent="0.25">
      <c r="A3966" s="49">
        <v>43906.634143518517</v>
      </c>
      <c r="B3966">
        <v>1584385991.5409701</v>
      </c>
      <c r="C3966">
        <v>2560.9974379539499</v>
      </c>
      <c r="D3966">
        <v>32.116</v>
      </c>
      <c r="E3966">
        <v>62.649000000000001</v>
      </c>
      <c r="F3966">
        <v>87.67</v>
      </c>
      <c r="G3966">
        <v>28.832000000000001</v>
      </c>
      <c r="H3966">
        <v>19.904</v>
      </c>
      <c r="I3966">
        <v>24.311</v>
      </c>
      <c r="J3966">
        <v>22.420999999999999</v>
      </c>
      <c r="K3966">
        <v>43.415999999999997</v>
      </c>
      <c r="L3966">
        <v>2284.7139999999999</v>
      </c>
      <c r="M3966">
        <v>32.298999999999999</v>
      </c>
      <c r="N3966">
        <v>52.198</v>
      </c>
      <c r="O3966">
        <v>38.926000000000002</v>
      </c>
      <c r="P3966">
        <v>42.668999999999997</v>
      </c>
      <c r="Q3966">
        <v>23.202000000000002</v>
      </c>
      <c r="R3966">
        <v>2.528</v>
      </c>
      <c r="S3966">
        <v>21.250512000000001</v>
      </c>
      <c r="T3966">
        <v>6.2523999999999996E-2</v>
      </c>
      <c r="U3966">
        <v>-3.117E-3</v>
      </c>
      <c r="V3966">
        <v>-33.919080000000001</v>
      </c>
      <c r="W3966">
        <v>0</v>
      </c>
      <c r="X3966">
        <v>0</v>
      </c>
    </row>
    <row r="3967" spans="1:24" x14ac:dyDescent="0.25">
      <c r="A3967" s="49">
        <v>43906.634155092594</v>
      </c>
      <c r="B3967">
        <v>1584385992.54108</v>
      </c>
      <c r="C3967">
        <v>2561.9974370002501</v>
      </c>
      <c r="D3967">
        <v>32.164999999999999</v>
      </c>
      <c r="E3967">
        <v>62.555</v>
      </c>
      <c r="F3967">
        <v>87.606999999999999</v>
      </c>
      <c r="G3967">
        <v>28.786000000000001</v>
      </c>
      <c r="H3967">
        <v>19.879000000000001</v>
      </c>
      <c r="I3967">
        <v>24.786000000000001</v>
      </c>
      <c r="J3967">
        <v>22.893000000000001</v>
      </c>
      <c r="K3967">
        <v>45.05</v>
      </c>
      <c r="L3967">
        <v>2284.7089999999998</v>
      </c>
      <c r="M3967">
        <v>32.484000000000002</v>
      </c>
      <c r="N3967">
        <v>52.317</v>
      </c>
      <c r="O3967">
        <v>38.978999999999999</v>
      </c>
      <c r="P3967">
        <v>42.651000000000003</v>
      </c>
      <c r="Q3967">
        <v>23.202999999999999</v>
      </c>
      <c r="R3967">
        <v>2.528</v>
      </c>
      <c r="S3967">
        <v>21.249668</v>
      </c>
      <c r="T3967">
        <v>6.4504000000000006E-2</v>
      </c>
      <c r="U3967">
        <v>-1.0914E-2</v>
      </c>
      <c r="V3967">
        <v>-33.629947000000001</v>
      </c>
      <c r="W3967">
        <v>0</v>
      </c>
      <c r="X3967">
        <v>0</v>
      </c>
    </row>
    <row r="3968" spans="1:24" x14ac:dyDescent="0.25">
      <c r="A3968" s="49">
        <v>43906.634166666663</v>
      </c>
      <c r="B3968">
        <v>1584385993.5420101</v>
      </c>
      <c r="C3968">
        <v>2562.9974360466495</v>
      </c>
      <c r="D3968">
        <v>32.192999999999998</v>
      </c>
      <c r="E3968">
        <v>62.481000000000002</v>
      </c>
      <c r="F3968">
        <v>87.570999999999998</v>
      </c>
      <c r="G3968">
        <v>28.805</v>
      </c>
      <c r="H3968">
        <v>19.850999999999999</v>
      </c>
      <c r="I3968">
        <v>25.332999999999998</v>
      </c>
      <c r="J3968">
        <v>23.06</v>
      </c>
      <c r="K3968">
        <v>46.491999999999997</v>
      </c>
      <c r="L3968">
        <v>2284.6979999999999</v>
      </c>
      <c r="M3968">
        <v>32.645000000000003</v>
      </c>
      <c r="N3968">
        <v>52.432000000000002</v>
      </c>
      <c r="O3968">
        <v>39.033999999999999</v>
      </c>
      <c r="P3968">
        <v>42.628</v>
      </c>
      <c r="Q3968">
        <v>23.199000000000002</v>
      </c>
      <c r="R3968">
        <v>2.5289999999999999</v>
      </c>
      <c r="S3968">
        <v>21.242804</v>
      </c>
      <c r="T3968">
        <v>6.1976000000000003E-2</v>
      </c>
      <c r="U3968">
        <v>-8.5760000000000003E-3</v>
      </c>
      <c r="V3968">
        <v>-33.950595</v>
      </c>
      <c r="W3968">
        <v>0</v>
      </c>
      <c r="X3968">
        <v>0</v>
      </c>
    </row>
    <row r="3969" spans="1:24" x14ac:dyDescent="0.25">
      <c r="A3969" s="49">
        <v>43906.63417824074</v>
      </c>
      <c r="B3969">
        <v>1584385994.54195</v>
      </c>
      <c r="C3969">
        <v>2563.9974346160498</v>
      </c>
      <c r="D3969">
        <v>32.247</v>
      </c>
      <c r="E3969">
        <v>62.401000000000003</v>
      </c>
      <c r="F3969">
        <v>87.531999999999996</v>
      </c>
      <c r="G3969">
        <v>28.8</v>
      </c>
      <c r="H3969">
        <v>19.869</v>
      </c>
      <c r="I3969">
        <v>25.614000000000001</v>
      </c>
      <c r="J3969">
        <v>23.335000000000001</v>
      </c>
      <c r="K3969">
        <v>47.320999999999998</v>
      </c>
      <c r="L3969">
        <v>2284.6979999999999</v>
      </c>
      <c r="M3969">
        <v>32.822000000000003</v>
      </c>
      <c r="N3969">
        <v>52.521999999999998</v>
      </c>
      <c r="O3969">
        <v>39.079000000000001</v>
      </c>
      <c r="P3969">
        <v>42.609000000000002</v>
      </c>
      <c r="Q3969">
        <v>23.196999999999999</v>
      </c>
      <c r="R3969">
        <v>2.528</v>
      </c>
      <c r="S3969">
        <v>21.245024999999998</v>
      </c>
      <c r="T3969">
        <v>5.5808000000000003E-2</v>
      </c>
      <c r="U3969">
        <v>-6.7019999999999996E-3</v>
      </c>
      <c r="V3969">
        <v>-33.126345000000001</v>
      </c>
      <c r="W3969">
        <v>0</v>
      </c>
      <c r="X3969">
        <v>0</v>
      </c>
    </row>
    <row r="3970" spans="1:24" x14ac:dyDescent="0.25">
      <c r="A3970" s="49">
        <v>43906.634189814817</v>
      </c>
      <c r="B3970">
        <v>1584385995.54144</v>
      </c>
      <c r="C3970">
        <v>2564.99743366245</v>
      </c>
      <c r="D3970">
        <v>32.304000000000002</v>
      </c>
      <c r="E3970">
        <v>62.325000000000003</v>
      </c>
      <c r="F3970">
        <v>87.457999999999998</v>
      </c>
      <c r="G3970">
        <v>28.712</v>
      </c>
      <c r="H3970">
        <v>19.914999999999999</v>
      </c>
      <c r="I3970">
        <v>25.550999999999998</v>
      </c>
      <c r="J3970">
        <v>23.271000000000001</v>
      </c>
      <c r="K3970">
        <v>47.15</v>
      </c>
      <c r="L3970">
        <v>2284.7040000000002</v>
      </c>
      <c r="M3970">
        <v>33.021000000000001</v>
      </c>
      <c r="N3970">
        <v>52.600999999999999</v>
      </c>
      <c r="O3970">
        <v>39.104999999999997</v>
      </c>
      <c r="P3970">
        <v>42.588999999999999</v>
      </c>
      <c r="Q3970">
        <v>23.192</v>
      </c>
      <c r="R3970">
        <v>2.528</v>
      </c>
      <c r="S3970">
        <v>21.264239</v>
      </c>
      <c r="T3970">
        <v>6.4363000000000004E-2</v>
      </c>
      <c r="U3970">
        <v>-9.3310000000000008E-3</v>
      </c>
      <c r="V3970">
        <v>-32.766674000000002</v>
      </c>
      <c r="W3970">
        <v>0</v>
      </c>
      <c r="X3970">
        <v>0</v>
      </c>
    </row>
    <row r="3971" spans="1:24" x14ac:dyDescent="0.25">
      <c r="A3971" s="49">
        <v>43906.634201388886</v>
      </c>
      <c r="B3971">
        <v>1584385996.5403399</v>
      </c>
      <c r="C3971">
        <v>2565.9974327087502</v>
      </c>
      <c r="D3971">
        <v>32.347999999999999</v>
      </c>
      <c r="E3971">
        <v>62.238999999999997</v>
      </c>
      <c r="F3971">
        <v>87.382999999999996</v>
      </c>
      <c r="G3971">
        <v>28.649000000000001</v>
      </c>
      <c r="H3971">
        <v>19.925999999999998</v>
      </c>
      <c r="I3971">
        <v>25.266999999999999</v>
      </c>
      <c r="J3971">
        <v>22.957000000000001</v>
      </c>
      <c r="K3971">
        <v>47.555</v>
      </c>
      <c r="L3971">
        <v>2284.703</v>
      </c>
      <c r="M3971">
        <v>33.191000000000003</v>
      </c>
      <c r="N3971">
        <v>52.692</v>
      </c>
      <c r="O3971">
        <v>39.106999999999999</v>
      </c>
      <c r="P3971">
        <v>42.576999999999998</v>
      </c>
      <c r="Q3971">
        <v>23.183</v>
      </c>
      <c r="R3971">
        <v>2.528</v>
      </c>
      <c r="S3971">
        <v>21.256309000000002</v>
      </c>
      <c r="T3971">
        <v>6.3921000000000006E-2</v>
      </c>
      <c r="U3971">
        <v>-8.8579999999999996E-3</v>
      </c>
      <c r="V3971">
        <v>-32.834885999999997</v>
      </c>
      <c r="W3971">
        <v>0</v>
      </c>
      <c r="X3971">
        <v>0</v>
      </c>
    </row>
    <row r="3972" spans="1:24" x14ac:dyDescent="0.25">
      <c r="A3972" s="49">
        <v>43906.634212962963</v>
      </c>
      <c r="B3972">
        <v>1584385997.5415201</v>
      </c>
      <c r="C3972">
        <v>2566.9974317550495</v>
      </c>
      <c r="D3972">
        <v>32.378</v>
      </c>
      <c r="E3972">
        <v>62.143000000000001</v>
      </c>
      <c r="F3972">
        <v>87.316000000000003</v>
      </c>
      <c r="G3972">
        <v>28.602</v>
      </c>
      <c r="H3972">
        <v>19.940000000000001</v>
      </c>
      <c r="I3972">
        <v>25.175000000000001</v>
      </c>
      <c r="J3972">
        <v>22.866</v>
      </c>
      <c r="K3972">
        <v>48.423999999999999</v>
      </c>
      <c r="L3972">
        <v>2284.7049999999999</v>
      </c>
      <c r="M3972">
        <v>33.421999999999997</v>
      </c>
      <c r="N3972">
        <v>52.787999999999997</v>
      </c>
      <c r="O3972">
        <v>39.094999999999999</v>
      </c>
      <c r="P3972">
        <v>42.57</v>
      </c>
      <c r="Q3972">
        <v>23.196000000000002</v>
      </c>
      <c r="R3972">
        <v>2.528</v>
      </c>
      <c r="S3972">
        <v>21.270548000000002</v>
      </c>
      <c r="T3972">
        <v>7.6345999999999997E-2</v>
      </c>
      <c r="U3972">
        <v>-3.3899999999999998E-3</v>
      </c>
      <c r="V3972">
        <v>-33.042164</v>
      </c>
      <c r="W3972">
        <v>0</v>
      </c>
      <c r="X3972">
        <v>0</v>
      </c>
    </row>
    <row r="3973" spans="1:24" x14ac:dyDescent="0.25">
      <c r="A3973" s="49">
        <v>43906.63422453704</v>
      </c>
      <c r="B3973">
        <v>1584385998.54216</v>
      </c>
      <c r="C3973">
        <v>2567.9974308013498</v>
      </c>
      <c r="D3973">
        <v>32.412999999999997</v>
      </c>
      <c r="E3973">
        <v>62.067</v>
      </c>
      <c r="F3973">
        <v>87.245999999999995</v>
      </c>
      <c r="G3973">
        <v>28.574000000000002</v>
      </c>
      <c r="H3973">
        <v>19.948</v>
      </c>
      <c r="I3973">
        <v>25.509</v>
      </c>
      <c r="J3973">
        <v>23.475000000000001</v>
      </c>
      <c r="K3973">
        <v>48.351999999999997</v>
      </c>
      <c r="L3973">
        <v>2284.6990000000001</v>
      </c>
      <c r="M3973">
        <v>33.561</v>
      </c>
      <c r="N3973">
        <v>52.866</v>
      </c>
      <c r="O3973">
        <v>39.070999999999998</v>
      </c>
      <c r="P3973">
        <v>42.542000000000002</v>
      </c>
      <c r="Q3973">
        <v>23.192</v>
      </c>
      <c r="R3973">
        <v>2.5289999999999999</v>
      </c>
      <c r="S3973">
        <v>21.240538000000001</v>
      </c>
      <c r="T3973">
        <v>4.6651999999999999E-2</v>
      </c>
      <c r="U3973">
        <v>-8.0389999999999993E-3</v>
      </c>
      <c r="V3973">
        <v>-33.224167999999999</v>
      </c>
      <c r="W3973">
        <v>0</v>
      </c>
      <c r="X3973">
        <v>0</v>
      </c>
    </row>
    <row r="3974" spans="1:24" x14ac:dyDescent="0.25">
      <c r="A3974" s="49">
        <v>43906.634236111109</v>
      </c>
      <c r="B3974">
        <v>1584385999.5402901</v>
      </c>
      <c r="C3974">
        <v>2568.99742984775</v>
      </c>
      <c r="D3974">
        <v>32.435000000000002</v>
      </c>
      <c r="E3974">
        <v>61.972000000000001</v>
      </c>
      <c r="F3974">
        <v>87.156999999999996</v>
      </c>
      <c r="G3974">
        <v>28.611000000000001</v>
      </c>
      <c r="H3974">
        <v>19.927</v>
      </c>
      <c r="I3974">
        <v>25.931999999999999</v>
      </c>
      <c r="J3974">
        <v>23.974</v>
      </c>
      <c r="K3974">
        <v>47.113</v>
      </c>
      <c r="L3974">
        <v>2284.703</v>
      </c>
      <c r="M3974">
        <v>33.664000000000001</v>
      </c>
      <c r="N3974">
        <v>52.963999999999999</v>
      </c>
      <c r="O3974">
        <v>39.073</v>
      </c>
      <c r="P3974">
        <v>42.530999999999999</v>
      </c>
      <c r="Q3974">
        <v>23.196999999999999</v>
      </c>
      <c r="R3974">
        <v>2.528</v>
      </c>
      <c r="S3974">
        <v>21.268014999999998</v>
      </c>
      <c r="T3974">
        <v>6.6961000000000007E-2</v>
      </c>
      <c r="U3974">
        <v>-1.0787E-2</v>
      </c>
      <c r="V3974">
        <v>-33.099905999999997</v>
      </c>
      <c r="W3974">
        <v>0</v>
      </c>
      <c r="X3974">
        <v>0</v>
      </c>
    </row>
    <row r="3975" spans="1:24" x14ac:dyDescent="0.25">
      <c r="A3975" s="49">
        <v>43906.634247685186</v>
      </c>
      <c r="B3975">
        <v>1584386000.54059</v>
      </c>
      <c r="C3975">
        <v>2569.9974288940502</v>
      </c>
      <c r="D3975">
        <v>32.429000000000002</v>
      </c>
      <c r="E3975">
        <v>61.895000000000003</v>
      </c>
      <c r="F3975">
        <v>87.075999999999993</v>
      </c>
      <c r="G3975">
        <v>28.654</v>
      </c>
      <c r="H3975">
        <v>19.905000000000001</v>
      </c>
      <c r="I3975">
        <v>24.783999999999999</v>
      </c>
      <c r="J3975">
        <v>24.038</v>
      </c>
      <c r="K3975">
        <v>46.241999999999997</v>
      </c>
      <c r="L3975">
        <v>2284.6950000000002</v>
      </c>
      <c r="M3975">
        <v>33.685000000000002</v>
      </c>
      <c r="N3975">
        <v>53.036999999999999</v>
      </c>
      <c r="O3975">
        <v>39.097000000000001</v>
      </c>
      <c r="P3975">
        <v>42.524999999999999</v>
      </c>
      <c r="Q3975">
        <v>23.190999999999999</v>
      </c>
      <c r="R3975">
        <v>2.5289999999999999</v>
      </c>
      <c r="S3975">
        <v>21.257798000000001</v>
      </c>
      <c r="T3975">
        <v>7.1662000000000003E-2</v>
      </c>
      <c r="U3975">
        <v>-8.34E-4</v>
      </c>
      <c r="V3975">
        <v>-33.263402999999997</v>
      </c>
      <c r="W3975">
        <v>0</v>
      </c>
      <c r="X3975">
        <v>0</v>
      </c>
    </row>
    <row r="3976" spans="1:24" x14ac:dyDescent="0.25">
      <c r="A3976" s="49">
        <v>43906.634259259263</v>
      </c>
      <c r="B3976">
        <v>1584386001.54108</v>
      </c>
      <c r="C3976">
        <v>2570.9974279403496</v>
      </c>
      <c r="D3976">
        <v>32.454999999999998</v>
      </c>
      <c r="E3976">
        <v>61.841000000000001</v>
      </c>
      <c r="F3976">
        <v>86.963999999999999</v>
      </c>
      <c r="G3976">
        <v>28.663</v>
      </c>
      <c r="H3976">
        <v>19.881</v>
      </c>
      <c r="I3976">
        <v>24.475000000000001</v>
      </c>
      <c r="J3976">
        <v>23.908000000000001</v>
      </c>
      <c r="K3976">
        <v>44.83</v>
      </c>
      <c r="L3976">
        <v>2284.6909999999998</v>
      </c>
      <c r="M3976">
        <v>33.857999999999997</v>
      </c>
      <c r="N3976">
        <v>53.103000000000002</v>
      </c>
      <c r="O3976">
        <v>39.155999999999999</v>
      </c>
      <c r="P3976">
        <v>42.514000000000003</v>
      </c>
      <c r="Q3976">
        <v>23.187000000000001</v>
      </c>
      <c r="R3976">
        <v>2.528</v>
      </c>
      <c r="S3976">
        <v>21.253488000000001</v>
      </c>
      <c r="T3976">
        <v>6.8904999999999994E-2</v>
      </c>
      <c r="U3976">
        <v>-7.0660000000000002E-3</v>
      </c>
      <c r="V3976">
        <v>-33.854146999999998</v>
      </c>
      <c r="W3976">
        <v>0</v>
      </c>
      <c r="X3976">
        <v>0</v>
      </c>
    </row>
    <row r="3977" spans="1:24" x14ac:dyDescent="0.25">
      <c r="A3977" s="49">
        <v>43906.634270833332</v>
      </c>
      <c r="B3977">
        <v>1584386002.54129</v>
      </c>
      <c r="C3977">
        <v>2571.9974269866498</v>
      </c>
      <c r="D3977">
        <v>32.460999999999999</v>
      </c>
      <c r="E3977">
        <v>61.78</v>
      </c>
      <c r="F3977">
        <v>86.86</v>
      </c>
      <c r="G3977">
        <v>28.603999999999999</v>
      </c>
      <c r="H3977">
        <v>19.834</v>
      </c>
      <c r="I3977">
        <v>23.971</v>
      </c>
      <c r="J3977">
        <v>24.289000000000001</v>
      </c>
      <c r="K3977">
        <v>44.057000000000002</v>
      </c>
      <c r="L3977">
        <v>2284.692</v>
      </c>
      <c r="M3977">
        <v>33.921999999999997</v>
      </c>
      <c r="N3977">
        <v>53.170999999999999</v>
      </c>
      <c r="O3977">
        <v>39.222999999999999</v>
      </c>
      <c r="P3977">
        <v>42.497</v>
      </c>
      <c r="Q3977">
        <v>23.187999999999999</v>
      </c>
      <c r="R3977">
        <v>2.5289999999999999</v>
      </c>
      <c r="S3977">
        <v>21.252400000000002</v>
      </c>
      <c r="T3977">
        <v>6.4893000000000006E-2</v>
      </c>
      <c r="U3977">
        <v>-6.62E-3</v>
      </c>
      <c r="V3977">
        <v>-33.575271999999998</v>
      </c>
      <c r="W3977">
        <v>0</v>
      </c>
      <c r="X3977">
        <v>0</v>
      </c>
    </row>
    <row r="3978" spans="1:24" x14ac:dyDescent="0.25">
      <c r="A3978" s="49">
        <v>43906.634282407409</v>
      </c>
      <c r="B3978">
        <v>1584386003.5418301</v>
      </c>
      <c r="C3978">
        <v>2572.99742603305</v>
      </c>
      <c r="D3978">
        <v>32.462000000000003</v>
      </c>
      <c r="E3978">
        <v>61.71</v>
      </c>
      <c r="F3978">
        <v>86.768000000000001</v>
      </c>
      <c r="G3978">
        <v>28.544</v>
      </c>
      <c r="H3978">
        <v>19.780999999999999</v>
      </c>
      <c r="I3978">
        <v>23.814</v>
      </c>
      <c r="J3978">
        <v>24.824000000000002</v>
      </c>
      <c r="K3978">
        <v>43.744999999999997</v>
      </c>
      <c r="L3978">
        <v>2284.6979999999999</v>
      </c>
      <c r="M3978">
        <v>33.86</v>
      </c>
      <c r="N3978">
        <v>53.219000000000001</v>
      </c>
      <c r="O3978">
        <v>39.247</v>
      </c>
      <c r="P3978">
        <v>42.473999999999997</v>
      </c>
      <c r="Q3978">
        <v>23.187000000000001</v>
      </c>
      <c r="R3978">
        <v>2.528</v>
      </c>
      <c r="S3978">
        <v>21.251422000000002</v>
      </c>
      <c r="T3978">
        <v>6.3495999999999997E-2</v>
      </c>
      <c r="U3978">
        <v>-4.6280000000000002E-3</v>
      </c>
      <c r="V3978">
        <v>-33.822842999999999</v>
      </c>
      <c r="W3978">
        <v>0</v>
      </c>
      <c r="X3978">
        <v>0</v>
      </c>
    </row>
    <row r="3979" spans="1:24" x14ac:dyDescent="0.25">
      <c r="A3979" s="49">
        <v>43906.634293981479</v>
      </c>
      <c r="B3979">
        <v>1584386004.5408001</v>
      </c>
      <c r="C3979">
        <v>2573.9974246025495</v>
      </c>
      <c r="D3979">
        <v>32.5</v>
      </c>
      <c r="E3979">
        <v>61.648000000000003</v>
      </c>
      <c r="F3979">
        <v>86.634</v>
      </c>
      <c r="G3979">
        <v>28.523</v>
      </c>
      <c r="H3979">
        <v>19.742000000000001</v>
      </c>
      <c r="I3979">
        <v>23.437999999999999</v>
      </c>
      <c r="J3979">
        <v>25.129000000000001</v>
      </c>
      <c r="K3979">
        <v>42.615000000000002</v>
      </c>
      <c r="L3979">
        <v>2284.7040000000002</v>
      </c>
      <c r="M3979">
        <v>33.753999999999998</v>
      </c>
      <c r="N3979">
        <v>53.279000000000003</v>
      </c>
      <c r="O3979">
        <v>39.302999999999997</v>
      </c>
      <c r="P3979">
        <v>42.453000000000003</v>
      </c>
      <c r="Q3979">
        <v>23.195</v>
      </c>
      <c r="R3979">
        <v>2.528</v>
      </c>
      <c r="S3979">
        <v>21.253266</v>
      </c>
      <c r="T3979">
        <v>5.7521999999999997E-2</v>
      </c>
      <c r="U3979">
        <v>-6.5560000000000002E-3</v>
      </c>
      <c r="V3979">
        <v>-34.044398999999999</v>
      </c>
      <c r="W3979">
        <v>0</v>
      </c>
      <c r="X3979">
        <v>0</v>
      </c>
    </row>
    <row r="3980" spans="1:24" x14ac:dyDescent="0.25">
      <c r="A3980" s="49">
        <v>43906.634305555555</v>
      </c>
      <c r="B3980">
        <v>1584386005.5407</v>
      </c>
      <c r="C3980">
        <v>2574.9974236488497</v>
      </c>
      <c r="D3980">
        <v>32.530999999999999</v>
      </c>
      <c r="E3980">
        <v>61.594000000000001</v>
      </c>
      <c r="F3980">
        <v>86.468000000000004</v>
      </c>
      <c r="G3980">
        <v>28.446999999999999</v>
      </c>
      <c r="H3980">
        <v>19.681000000000001</v>
      </c>
      <c r="I3980">
        <v>22.774000000000001</v>
      </c>
      <c r="J3980">
        <v>25.526</v>
      </c>
      <c r="K3980">
        <v>42.134999999999998</v>
      </c>
      <c r="L3980">
        <v>2284.7040000000002</v>
      </c>
      <c r="M3980">
        <v>33.685000000000002</v>
      </c>
      <c r="N3980">
        <v>53.377000000000002</v>
      </c>
      <c r="O3980">
        <v>39.377000000000002</v>
      </c>
      <c r="P3980">
        <v>42.414999999999999</v>
      </c>
      <c r="Q3980">
        <v>23.195</v>
      </c>
      <c r="R3980">
        <v>2.528</v>
      </c>
      <c r="S3980">
        <v>21.260396</v>
      </c>
      <c r="T3980">
        <v>6.9400000000000003E-2</v>
      </c>
      <c r="U3980">
        <v>3.1199999999999999E-4</v>
      </c>
      <c r="V3980">
        <v>-34.076124999999998</v>
      </c>
      <c r="W3980">
        <v>0</v>
      </c>
      <c r="X3980">
        <v>0</v>
      </c>
    </row>
    <row r="3981" spans="1:24" x14ac:dyDescent="0.25">
      <c r="A3981" s="49">
        <v>43906.634317129632</v>
      </c>
      <c r="B3981">
        <v>1584386006.54216</v>
      </c>
      <c r="C3981">
        <v>2575.9974226951499</v>
      </c>
      <c r="D3981">
        <v>32.542000000000002</v>
      </c>
      <c r="E3981">
        <v>61.506999999999998</v>
      </c>
      <c r="F3981">
        <v>86.334000000000003</v>
      </c>
      <c r="G3981">
        <v>28.411999999999999</v>
      </c>
      <c r="H3981">
        <v>19.600999999999999</v>
      </c>
      <c r="I3981">
        <v>23.067</v>
      </c>
      <c r="J3981">
        <v>25.847999999999999</v>
      </c>
      <c r="K3981">
        <v>41.493000000000002</v>
      </c>
      <c r="L3981">
        <v>2284.6979999999999</v>
      </c>
      <c r="M3981">
        <v>33.71</v>
      </c>
      <c r="N3981">
        <v>53.534999999999997</v>
      </c>
      <c r="O3981">
        <v>39.444000000000003</v>
      </c>
      <c r="P3981">
        <v>42.371000000000002</v>
      </c>
      <c r="Q3981">
        <v>23.199000000000002</v>
      </c>
      <c r="R3981">
        <v>2.528</v>
      </c>
      <c r="S3981">
        <v>21.258220000000001</v>
      </c>
      <c r="T3981">
        <v>6.1074999999999997E-2</v>
      </c>
      <c r="U3981">
        <v>-8.1119999999999994E-3</v>
      </c>
      <c r="V3981">
        <v>-33.919396999999996</v>
      </c>
      <c r="W3981">
        <v>0</v>
      </c>
      <c r="X3981">
        <v>0</v>
      </c>
    </row>
    <row r="3982" spans="1:24" x14ac:dyDescent="0.25">
      <c r="A3982" s="49">
        <v>43906.634328703702</v>
      </c>
      <c r="B3982">
        <v>1584386007.5417399</v>
      </c>
      <c r="C3982">
        <v>2576.9974217414501</v>
      </c>
      <c r="D3982">
        <v>32.570999999999998</v>
      </c>
      <c r="E3982">
        <v>61.43</v>
      </c>
      <c r="F3982">
        <v>86.168000000000006</v>
      </c>
      <c r="G3982">
        <v>28.475000000000001</v>
      </c>
      <c r="H3982">
        <v>19.553000000000001</v>
      </c>
      <c r="I3982">
        <v>22.629000000000001</v>
      </c>
      <c r="J3982">
        <v>25.472999999999999</v>
      </c>
      <c r="K3982">
        <v>41.267000000000003</v>
      </c>
      <c r="L3982">
        <v>2284.703</v>
      </c>
      <c r="M3982">
        <v>33.655999999999999</v>
      </c>
      <c r="N3982">
        <v>53.737000000000002</v>
      </c>
      <c r="O3982">
        <v>39.539000000000001</v>
      </c>
      <c r="P3982">
        <v>42.344000000000001</v>
      </c>
      <c r="Q3982">
        <v>23.204999999999998</v>
      </c>
      <c r="R3982">
        <v>2.5249999999999999</v>
      </c>
      <c r="S3982">
        <v>21.252022</v>
      </c>
      <c r="T3982">
        <v>6.0402999999999998E-2</v>
      </c>
      <c r="U3982">
        <v>-8.1119999999999994E-3</v>
      </c>
      <c r="V3982">
        <v>-34.267118000000004</v>
      </c>
      <c r="W3982">
        <v>0</v>
      </c>
      <c r="X3982">
        <v>0</v>
      </c>
    </row>
    <row r="3983" spans="1:24" x14ac:dyDescent="0.25">
      <c r="A3983" s="49">
        <v>43906.634340277778</v>
      </c>
      <c r="B3983">
        <v>1584386008.5423</v>
      </c>
      <c r="C3983">
        <v>2577.9974207878495</v>
      </c>
      <c r="D3983">
        <v>32.581000000000003</v>
      </c>
      <c r="E3983">
        <v>61.347999999999999</v>
      </c>
      <c r="F3983">
        <v>86.061999999999998</v>
      </c>
      <c r="G3983">
        <v>28.460999999999999</v>
      </c>
      <c r="H3983">
        <v>19.571999999999999</v>
      </c>
      <c r="I3983">
        <v>23.06</v>
      </c>
      <c r="J3983">
        <v>25.867000000000001</v>
      </c>
      <c r="K3983">
        <v>41.404000000000003</v>
      </c>
      <c r="L3983">
        <v>2284.6999999999998</v>
      </c>
      <c r="M3983">
        <v>33.622</v>
      </c>
      <c r="N3983">
        <v>53.91</v>
      </c>
      <c r="O3983">
        <v>39.634</v>
      </c>
      <c r="P3983">
        <v>42.332000000000001</v>
      </c>
      <c r="Q3983">
        <v>23.207999999999998</v>
      </c>
      <c r="R3983">
        <v>2.4990000000000001</v>
      </c>
      <c r="S3983">
        <v>21.258175000000001</v>
      </c>
      <c r="T3983">
        <v>5.9112999999999999E-2</v>
      </c>
      <c r="U3983">
        <v>1.9949999999999998E-3</v>
      </c>
      <c r="V3983">
        <v>-33.760131000000001</v>
      </c>
      <c r="W3983">
        <v>0</v>
      </c>
      <c r="X3983">
        <v>0</v>
      </c>
    </row>
    <row r="3984" spans="1:24" x14ac:dyDescent="0.25">
      <c r="A3984" s="49">
        <v>43906.634351851855</v>
      </c>
      <c r="B3984">
        <v>1584386009.54074</v>
      </c>
      <c r="C3984">
        <v>2578.9974198341497</v>
      </c>
      <c r="D3984">
        <v>32.588999999999999</v>
      </c>
      <c r="E3984">
        <v>61.262999999999998</v>
      </c>
      <c r="F3984">
        <v>85.951999999999998</v>
      </c>
      <c r="G3984">
        <v>28.442</v>
      </c>
      <c r="H3984">
        <v>19.559000000000001</v>
      </c>
      <c r="I3984">
        <v>23.997</v>
      </c>
      <c r="J3984">
        <v>26.318999999999999</v>
      </c>
      <c r="K3984">
        <v>41.463000000000001</v>
      </c>
      <c r="L3984">
        <v>2284.6979999999999</v>
      </c>
      <c r="M3984">
        <v>33.533000000000001</v>
      </c>
      <c r="N3984">
        <v>54.033999999999999</v>
      </c>
      <c r="O3984">
        <v>39.712000000000003</v>
      </c>
      <c r="P3984">
        <v>42.338000000000001</v>
      </c>
      <c r="Q3984">
        <v>23.202000000000002</v>
      </c>
      <c r="R3984">
        <v>2.476</v>
      </c>
      <c r="S3984">
        <v>21.250689000000001</v>
      </c>
      <c r="T3984">
        <v>6.0774000000000002E-2</v>
      </c>
      <c r="U3984">
        <v>-1.0331999999999999E-2</v>
      </c>
      <c r="V3984">
        <v>-33.378675000000001</v>
      </c>
      <c r="W3984">
        <v>0</v>
      </c>
      <c r="X3984">
        <v>0</v>
      </c>
    </row>
    <row r="3985" spans="1:24" x14ac:dyDescent="0.25">
      <c r="A3985" s="49">
        <v>43906.634363425925</v>
      </c>
      <c r="B3985">
        <v>1584386010.54142</v>
      </c>
      <c r="C3985">
        <v>2579.9974188804499</v>
      </c>
      <c r="D3985">
        <v>32.588999999999999</v>
      </c>
      <c r="E3985">
        <v>61.19</v>
      </c>
      <c r="F3985">
        <v>85.817999999999998</v>
      </c>
      <c r="G3985">
        <v>28.393999999999998</v>
      </c>
      <c r="H3985">
        <v>19.545000000000002</v>
      </c>
      <c r="I3985">
        <v>23.835000000000001</v>
      </c>
      <c r="J3985">
        <v>25.907</v>
      </c>
      <c r="K3985">
        <v>40.875999999999998</v>
      </c>
      <c r="L3985">
        <v>2284.6970000000001</v>
      </c>
      <c r="M3985">
        <v>33.402999999999999</v>
      </c>
      <c r="N3985">
        <v>54.127000000000002</v>
      </c>
      <c r="O3985">
        <v>39.774999999999999</v>
      </c>
      <c r="P3985">
        <v>42.35</v>
      </c>
      <c r="Q3985">
        <v>23.204999999999998</v>
      </c>
      <c r="R3985">
        <v>2.4489999999999998</v>
      </c>
      <c r="S3985">
        <v>21.235185000000001</v>
      </c>
      <c r="T3985">
        <v>5.5277E-2</v>
      </c>
      <c r="U3985">
        <v>-8.1480000000000007E-3</v>
      </c>
      <c r="V3985">
        <v>-33.457991</v>
      </c>
      <c r="W3985">
        <v>0</v>
      </c>
      <c r="X3985">
        <v>0</v>
      </c>
    </row>
    <row r="3986" spans="1:24" x14ac:dyDescent="0.25">
      <c r="A3986" s="49">
        <v>43906.634375000001</v>
      </c>
      <c r="B3986">
        <v>1584386011.54072</v>
      </c>
      <c r="C3986">
        <v>2580.9974179267501</v>
      </c>
      <c r="D3986">
        <v>32.634</v>
      </c>
      <c r="E3986">
        <v>61.152000000000001</v>
      </c>
      <c r="F3986">
        <v>85.700999999999993</v>
      </c>
      <c r="G3986">
        <v>28.356999999999999</v>
      </c>
      <c r="H3986">
        <v>19.556999999999999</v>
      </c>
      <c r="I3986">
        <v>23.146000000000001</v>
      </c>
      <c r="J3986">
        <v>25.762</v>
      </c>
      <c r="K3986">
        <v>40.037999999999997</v>
      </c>
      <c r="L3986">
        <v>2284.7069999999999</v>
      </c>
      <c r="M3986">
        <v>33.340000000000003</v>
      </c>
      <c r="N3986">
        <v>54.177999999999997</v>
      </c>
      <c r="O3986">
        <v>39.872</v>
      </c>
      <c r="P3986">
        <v>42.363999999999997</v>
      </c>
      <c r="Q3986">
        <v>23.207000000000001</v>
      </c>
      <c r="R3986">
        <v>2.4180000000000001</v>
      </c>
      <c r="S3986">
        <v>21.257909000000001</v>
      </c>
      <c r="T3986">
        <v>5.8194000000000003E-2</v>
      </c>
      <c r="U3986">
        <v>-6.9020000000000001E-3</v>
      </c>
      <c r="V3986">
        <v>-33.220255000000002</v>
      </c>
      <c r="W3986">
        <v>0</v>
      </c>
      <c r="X3986">
        <v>0</v>
      </c>
    </row>
    <row r="3987" spans="1:24" x14ac:dyDescent="0.25">
      <c r="A3987" s="49">
        <v>43906.634386574071</v>
      </c>
      <c r="B3987">
        <v>1584386012.54212</v>
      </c>
      <c r="C3987">
        <v>2581.9974169731495</v>
      </c>
      <c r="D3987">
        <v>32.655000000000001</v>
      </c>
      <c r="E3987">
        <v>61.112000000000002</v>
      </c>
      <c r="F3987">
        <v>85.563999999999993</v>
      </c>
      <c r="G3987">
        <v>28.341999999999999</v>
      </c>
      <c r="H3987">
        <v>19.571000000000002</v>
      </c>
      <c r="I3987">
        <v>22.95</v>
      </c>
      <c r="J3987">
        <v>25.655000000000001</v>
      </c>
      <c r="K3987">
        <v>39.957000000000001</v>
      </c>
      <c r="L3987">
        <v>2284.6959999999999</v>
      </c>
      <c r="M3987">
        <v>33.341000000000001</v>
      </c>
      <c r="N3987">
        <v>54.2</v>
      </c>
      <c r="O3987">
        <v>39.948999999999998</v>
      </c>
      <c r="P3987">
        <v>42.371000000000002</v>
      </c>
      <c r="Q3987">
        <v>23.2</v>
      </c>
      <c r="R3987">
        <v>2.3879999999999999</v>
      </c>
      <c r="S3987">
        <v>21.252133000000001</v>
      </c>
      <c r="T3987">
        <v>5.9112999999999999E-2</v>
      </c>
      <c r="U3987">
        <v>-5.0639999999999999E-3</v>
      </c>
      <c r="V3987">
        <v>-33.042059000000002</v>
      </c>
      <c r="W3987">
        <v>0</v>
      </c>
      <c r="X3987">
        <v>0</v>
      </c>
    </row>
    <row r="3988" spans="1:24" x14ac:dyDescent="0.25">
      <c r="A3988" s="49">
        <v>43906.634398148148</v>
      </c>
      <c r="B3988">
        <v>1584386013.5411</v>
      </c>
      <c r="C3988">
        <v>2582.9974160194497</v>
      </c>
      <c r="D3988">
        <v>32.646000000000001</v>
      </c>
      <c r="E3988">
        <v>61.078000000000003</v>
      </c>
      <c r="F3988">
        <v>85.427000000000007</v>
      </c>
      <c r="G3988">
        <v>28.367999999999999</v>
      </c>
      <c r="H3988">
        <v>19.597000000000001</v>
      </c>
      <c r="I3988">
        <v>22.853999999999999</v>
      </c>
      <c r="J3988">
        <v>25.606000000000002</v>
      </c>
      <c r="K3988">
        <v>41.106999999999999</v>
      </c>
      <c r="L3988">
        <v>2284.6959999999999</v>
      </c>
      <c r="M3988">
        <v>33.335000000000001</v>
      </c>
      <c r="N3988">
        <v>54.238999999999997</v>
      </c>
      <c r="O3988">
        <v>40.039000000000001</v>
      </c>
      <c r="P3988">
        <v>42.353999999999999</v>
      </c>
      <c r="Q3988">
        <v>23.193999999999999</v>
      </c>
      <c r="R3988">
        <v>2.35</v>
      </c>
      <c r="S3988">
        <v>21.244247999999999</v>
      </c>
      <c r="T3988">
        <v>5.8547000000000002E-2</v>
      </c>
      <c r="U3988">
        <v>-7.894E-3</v>
      </c>
      <c r="V3988">
        <v>-32.940852</v>
      </c>
      <c r="W3988">
        <v>0</v>
      </c>
      <c r="X3988">
        <v>0</v>
      </c>
    </row>
    <row r="3989" spans="1:24" x14ac:dyDescent="0.25">
      <c r="A3989" s="49">
        <v>43906.634409722225</v>
      </c>
      <c r="B3989">
        <v>1584386014.54059</v>
      </c>
      <c r="C3989">
        <v>2583.9974145889501</v>
      </c>
      <c r="D3989">
        <v>32.645000000000003</v>
      </c>
      <c r="E3989">
        <v>61.055</v>
      </c>
      <c r="F3989">
        <v>85.316999999999993</v>
      </c>
      <c r="G3989">
        <v>28.414000000000001</v>
      </c>
      <c r="H3989">
        <v>19.649999999999999</v>
      </c>
      <c r="I3989">
        <v>22.091000000000001</v>
      </c>
      <c r="J3989">
        <v>25.574999999999999</v>
      </c>
      <c r="K3989">
        <v>42.192999999999998</v>
      </c>
      <c r="L3989">
        <v>2284.6970000000001</v>
      </c>
      <c r="M3989">
        <v>33.374000000000002</v>
      </c>
      <c r="N3989">
        <v>54.305</v>
      </c>
      <c r="O3989">
        <v>40.131999999999998</v>
      </c>
      <c r="P3989">
        <v>42.34</v>
      </c>
      <c r="Q3989">
        <v>23.195</v>
      </c>
      <c r="R3989">
        <v>2.3199999999999998</v>
      </c>
      <c r="S3989">
        <v>21.249445999999999</v>
      </c>
      <c r="T3989">
        <v>6.5653000000000003E-2</v>
      </c>
      <c r="U3989">
        <v>-2.0170000000000001E-3</v>
      </c>
      <c r="V3989">
        <v>-33.075054000000002</v>
      </c>
      <c r="W3989">
        <v>0</v>
      </c>
      <c r="X3989">
        <v>0</v>
      </c>
    </row>
    <row r="3990" spans="1:24" x14ac:dyDescent="0.25">
      <c r="A3990" s="49">
        <v>43906.634421296294</v>
      </c>
      <c r="B3990">
        <v>1584386015.5416601</v>
      </c>
      <c r="C3990">
        <v>2584.9974136352503</v>
      </c>
      <c r="D3990">
        <v>32.633000000000003</v>
      </c>
      <c r="E3990">
        <v>61</v>
      </c>
      <c r="F3990">
        <v>85.200999999999993</v>
      </c>
      <c r="G3990">
        <v>28.402000000000001</v>
      </c>
      <c r="H3990">
        <v>19.599</v>
      </c>
      <c r="I3990">
        <v>21.876999999999999</v>
      </c>
      <c r="J3990">
        <v>25.83</v>
      </c>
      <c r="K3990">
        <v>42.247</v>
      </c>
      <c r="L3990">
        <v>2284.69</v>
      </c>
      <c r="M3990">
        <v>33.396999999999998</v>
      </c>
      <c r="N3990">
        <v>54.372</v>
      </c>
      <c r="O3990">
        <v>40.234999999999999</v>
      </c>
      <c r="P3990">
        <v>42.314</v>
      </c>
      <c r="Q3990">
        <v>23.175999999999998</v>
      </c>
      <c r="R3990">
        <v>2.2759999999999998</v>
      </c>
      <c r="S3990">
        <v>21.259907999999999</v>
      </c>
      <c r="T3990">
        <v>6.6307000000000005E-2</v>
      </c>
      <c r="U3990">
        <v>-3.9179999999999996E-3</v>
      </c>
      <c r="V3990">
        <v>-33.198152</v>
      </c>
      <c r="W3990">
        <v>0</v>
      </c>
      <c r="X3990">
        <v>0</v>
      </c>
    </row>
    <row r="3991" spans="1:24" x14ac:dyDescent="0.25">
      <c r="A3991" s="49">
        <v>43906.634432870371</v>
      </c>
      <c r="B3991">
        <v>1584386016.5414901</v>
      </c>
      <c r="C3991">
        <v>2585.9974126815496</v>
      </c>
      <c r="D3991">
        <v>32.659999999999997</v>
      </c>
      <c r="E3991">
        <v>60.917999999999999</v>
      </c>
      <c r="F3991">
        <v>85.126000000000005</v>
      </c>
      <c r="G3991">
        <v>28.353999999999999</v>
      </c>
      <c r="H3991">
        <v>19.603000000000002</v>
      </c>
      <c r="I3991">
        <v>21.195</v>
      </c>
      <c r="J3991">
        <v>25.661999999999999</v>
      </c>
      <c r="K3991">
        <v>42.683999999999997</v>
      </c>
      <c r="L3991">
        <v>2284.7049999999999</v>
      </c>
      <c r="M3991">
        <v>33.442</v>
      </c>
      <c r="N3991">
        <v>54.445999999999998</v>
      </c>
      <c r="O3991">
        <v>40.298999999999999</v>
      </c>
      <c r="P3991">
        <v>42.323</v>
      </c>
      <c r="Q3991">
        <v>23.175999999999998</v>
      </c>
      <c r="R3991">
        <v>2.198</v>
      </c>
      <c r="S3991">
        <v>21.245314</v>
      </c>
      <c r="T3991">
        <v>6.4856999999999998E-2</v>
      </c>
      <c r="U3991">
        <v>-1.4907999999999999E-2</v>
      </c>
      <c r="V3991">
        <v>-33.934626000000002</v>
      </c>
      <c r="W3991">
        <v>0</v>
      </c>
      <c r="X3991">
        <v>0</v>
      </c>
    </row>
    <row r="3992" spans="1:24" x14ac:dyDescent="0.25">
      <c r="A3992" s="49">
        <v>43906.634444444448</v>
      </c>
      <c r="B3992">
        <v>1584386017.5408399</v>
      </c>
      <c r="C3992">
        <v>2586.9974117279498</v>
      </c>
      <c r="D3992">
        <v>32.652000000000001</v>
      </c>
      <c r="E3992">
        <v>60.87</v>
      </c>
      <c r="F3992">
        <v>85.034999999999997</v>
      </c>
      <c r="G3992">
        <v>28.390999999999998</v>
      </c>
      <c r="H3992">
        <v>19.634</v>
      </c>
      <c r="I3992">
        <v>20.904</v>
      </c>
      <c r="J3992">
        <v>25.428999999999998</v>
      </c>
      <c r="K3992">
        <v>43.134999999999998</v>
      </c>
      <c r="L3992">
        <v>2284.701</v>
      </c>
      <c r="M3992">
        <v>33.476999999999997</v>
      </c>
      <c r="N3992">
        <v>54.524000000000001</v>
      </c>
      <c r="O3992">
        <v>40.357999999999997</v>
      </c>
      <c r="P3992">
        <v>42.332999999999998</v>
      </c>
      <c r="Q3992">
        <v>23.172000000000001</v>
      </c>
      <c r="R3992">
        <v>2.1150000000000002</v>
      </c>
      <c r="S3992">
        <v>21.256530999999999</v>
      </c>
      <c r="T3992">
        <v>6.5245999999999998E-2</v>
      </c>
      <c r="U3992">
        <v>-6.0010000000000003E-3</v>
      </c>
      <c r="V3992">
        <v>-34.548952999999997</v>
      </c>
      <c r="W3992">
        <v>0</v>
      </c>
      <c r="X3992">
        <v>0</v>
      </c>
    </row>
    <row r="3993" spans="1:24" x14ac:dyDescent="0.25">
      <c r="A3993" s="49">
        <v>43906.634456018517</v>
      </c>
      <c r="B3993">
        <v>1584386018.5406599</v>
      </c>
      <c r="C3993">
        <v>2587.9974107742501</v>
      </c>
      <c r="D3993">
        <v>32.67</v>
      </c>
      <c r="E3993">
        <v>60.811</v>
      </c>
      <c r="F3993">
        <v>84.947000000000003</v>
      </c>
      <c r="G3993">
        <v>28.391999999999999</v>
      </c>
      <c r="H3993">
        <v>19.677</v>
      </c>
      <c r="I3993">
        <v>21.138999999999999</v>
      </c>
      <c r="J3993">
        <v>25.327000000000002</v>
      </c>
      <c r="K3993">
        <v>43.463999999999999</v>
      </c>
      <c r="L3993">
        <v>2284.6990000000001</v>
      </c>
      <c r="M3993">
        <v>33.527000000000001</v>
      </c>
      <c r="N3993">
        <v>54.591000000000001</v>
      </c>
      <c r="O3993">
        <v>40.444000000000003</v>
      </c>
      <c r="P3993">
        <v>42.338000000000001</v>
      </c>
      <c r="Q3993">
        <v>23.172999999999998</v>
      </c>
      <c r="R3993">
        <v>2.0920000000000001</v>
      </c>
      <c r="S3993">
        <v>21.264838999999998</v>
      </c>
      <c r="T3993">
        <v>6.3320000000000001E-2</v>
      </c>
      <c r="U3993">
        <v>-7.0109999999999999E-3</v>
      </c>
      <c r="V3993">
        <v>-35.376164000000003</v>
      </c>
      <c r="W3993">
        <v>0</v>
      </c>
      <c r="X3993">
        <v>0</v>
      </c>
    </row>
    <row r="3994" spans="1:24" x14ac:dyDescent="0.25">
      <c r="A3994" s="49">
        <v>43906.634467592594</v>
      </c>
      <c r="B3994">
        <v>1584386019.54073</v>
      </c>
      <c r="C3994">
        <v>2588.9974098205503</v>
      </c>
      <c r="D3994">
        <v>32.677999999999997</v>
      </c>
      <c r="E3994">
        <v>60.738999999999997</v>
      </c>
      <c r="F3994">
        <v>84.837999999999994</v>
      </c>
      <c r="G3994">
        <v>28.216999999999999</v>
      </c>
      <c r="H3994">
        <v>19.698</v>
      </c>
      <c r="I3994">
        <v>21.33</v>
      </c>
      <c r="J3994">
        <v>25.100999999999999</v>
      </c>
      <c r="K3994">
        <v>42.786999999999999</v>
      </c>
      <c r="L3994">
        <v>2284.6979999999999</v>
      </c>
      <c r="M3994">
        <v>33.506999999999998</v>
      </c>
      <c r="N3994">
        <v>54.634999999999998</v>
      </c>
      <c r="O3994">
        <v>40.545999999999999</v>
      </c>
      <c r="P3994">
        <v>42.348999999999997</v>
      </c>
      <c r="Q3994">
        <v>23.172999999999998</v>
      </c>
      <c r="R3994">
        <v>2.1160000000000001</v>
      </c>
      <c r="S3994">
        <v>21.243493000000001</v>
      </c>
      <c r="T3994">
        <v>5.6957000000000001E-2</v>
      </c>
      <c r="U3994">
        <v>-8.1670000000000006E-3</v>
      </c>
      <c r="V3994">
        <v>-35.912973999999998</v>
      </c>
      <c r="W3994">
        <v>0</v>
      </c>
      <c r="X3994">
        <v>0</v>
      </c>
    </row>
    <row r="3995" spans="1:24" x14ac:dyDescent="0.25">
      <c r="A3995" s="49">
        <v>43906.634479166663</v>
      </c>
      <c r="B3995">
        <v>1584386020.5416701</v>
      </c>
      <c r="C3995">
        <v>2589.9974088668496</v>
      </c>
      <c r="D3995">
        <v>32.677</v>
      </c>
      <c r="E3995">
        <v>60.665999999999997</v>
      </c>
      <c r="F3995">
        <v>84.712000000000003</v>
      </c>
      <c r="G3995">
        <v>28.093</v>
      </c>
      <c r="H3995">
        <v>19.736000000000001</v>
      </c>
      <c r="I3995">
        <v>21.327999999999999</v>
      </c>
      <c r="J3995">
        <v>24.82</v>
      </c>
      <c r="K3995">
        <v>42.249000000000002</v>
      </c>
      <c r="L3995">
        <v>2284.6849999999999</v>
      </c>
      <c r="M3995">
        <v>33.451000000000001</v>
      </c>
      <c r="N3995">
        <v>54.674999999999997</v>
      </c>
      <c r="O3995">
        <v>40.613</v>
      </c>
      <c r="P3995">
        <v>42.337000000000003</v>
      </c>
      <c r="Q3995">
        <v>23.164999999999999</v>
      </c>
      <c r="R3995">
        <v>2.1379999999999999</v>
      </c>
      <c r="S3995">
        <v>21.256709000000001</v>
      </c>
      <c r="T3995">
        <v>6.3937999999999995E-2</v>
      </c>
      <c r="U3995">
        <v>-7.639E-3</v>
      </c>
      <c r="V3995">
        <v>-36.508054000000001</v>
      </c>
      <c r="W3995">
        <v>0</v>
      </c>
      <c r="X3995">
        <v>0</v>
      </c>
    </row>
    <row r="3996" spans="1:24" x14ac:dyDescent="0.25">
      <c r="A3996" s="49">
        <v>43906.63449074074</v>
      </c>
      <c r="B3996">
        <v>1584386021.54162</v>
      </c>
      <c r="C3996">
        <v>2590.9974079132498</v>
      </c>
      <c r="D3996">
        <v>32.677999999999997</v>
      </c>
      <c r="E3996">
        <v>60.600999999999999</v>
      </c>
      <c r="F3996">
        <v>84.582999999999998</v>
      </c>
      <c r="G3996">
        <v>28.055</v>
      </c>
      <c r="H3996">
        <v>19.792999999999999</v>
      </c>
      <c r="I3996">
        <v>21.648</v>
      </c>
      <c r="J3996">
        <v>24.565000000000001</v>
      </c>
      <c r="K3996">
        <v>41.890999999999998</v>
      </c>
      <c r="L3996">
        <v>2284.6819999999998</v>
      </c>
      <c r="M3996">
        <v>33.402999999999999</v>
      </c>
      <c r="N3996">
        <v>54.726999999999997</v>
      </c>
      <c r="O3996">
        <v>40.664999999999999</v>
      </c>
      <c r="P3996">
        <v>42.304000000000002</v>
      </c>
      <c r="Q3996">
        <v>23.161999999999999</v>
      </c>
      <c r="R3996">
        <v>2.1520000000000001</v>
      </c>
      <c r="S3996">
        <v>21.275523</v>
      </c>
      <c r="T3996">
        <v>7.2741E-2</v>
      </c>
      <c r="U3996">
        <v>-3.6359999999999999E-3</v>
      </c>
      <c r="V3996">
        <v>-36.489123999999997</v>
      </c>
      <c r="W3996">
        <v>0</v>
      </c>
      <c r="X3996">
        <v>0</v>
      </c>
    </row>
    <row r="3997" spans="1:24" x14ac:dyDescent="0.25">
      <c r="A3997" s="49">
        <v>43906.634502314817</v>
      </c>
      <c r="B3997">
        <v>1584386022.5418401</v>
      </c>
      <c r="C3997">
        <v>2591.9974069595501</v>
      </c>
      <c r="D3997">
        <v>32.664999999999999</v>
      </c>
      <c r="E3997">
        <v>60.563000000000002</v>
      </c>
      <c r="F3997">
        <v>84.460999999999999</v>
      </c>
      <c r="G3997">
        <v>28.055</v>
      </c>
      <c r="H3997">
        <v>19.765000000000001</v>
      </c>
      <c r="I3997">
        <v>21.745000000000001</v>
      </c>
      <c r="J3997">
        <v>24.372</v>
      </c>
      <c r="K3997">
        <v>41.524999999999999</v>
      </c>
      <c r="L3997">
        <v>2284.692</v>
      </c>
      <c r="M3997">
        <v>33.252000000000002</v>
      </c>
      <c r="N3997">
        <v>54.863</v>
      </c>
      <c r="O3997">
        <v>40.764000000000003</v>
      </c>
      <c r="P3997">
        <v>42.28</v>
      </c>
      <c r="Q3997">
        <v>23.175000000000001</v>
      </c>
      <c r="R3997">
        <v>2.17</v>
      </c>
      <c r="S3997">
        <v>21.271858000000002</v>
      </c>
      <c r="T3997">
        <v>7.1415000000000006E-2</v>
      </c>
      <c r="U3997">
        <v>6.0400000000000004E-4</v>
      </c>
      <c r="V3997">
        <v>-36.728023</v>
      </c>
      <c r="W3997">
        <v>0</v>
      </c>
      <c r="X3997">
        <v>0</v>
      </c>
    </row>
    <row r="3998" spans="1:24" x14ac:dyDescent="0.25">
      <c r="A3998" s="49">
        <v>43906.634513888886</v>
      </c>
      <c r="B3998">
        <v>1584386023.5420699</v>
      </c>
      <c r="C3998">
        <v>2592.9974060058503</v>
      </c>
      <c r="D3998">
        <v>32.661999999999999</v>
      </c>
      <c r="E3998">
        <v>60.509</v>
      </c>
      <c r="F3998">
        <v>84.326999999999998</v>
      </c>
      <c r="G3998">
        <v>28.058</v>
      </c>
      <c r="H3998">
        <v>19.751999999999999</v>
      </c>
      <c r="I3998">
        <v>22.114000000000001</v>
      </c>
      <c r="J3998">
        <v>24.253</v>
      </c>
      <c r="K3998">
        <v>40.521999999999998</v>
      </c>
      <c r="L3998">
        <v>2284.7089999999998</v>
      </c>
      <c r="M3998">
        <v>33.04</v>
      </c>
      <c r="N3998">
        <v>54.975000000000001</v>
      </c>
      <c r="O3998">
        <v>40.854999999999997</v>
      </c>
      <c r="P3998">
        <v>42.277999999999999</v>
      </c>
      <c r="Q3998">
        <v>23.177</v>
      </c>
      <c r="R3998">
        <v>2.1930000000000001</v>
      </c>
      <c r="S3998">
        <v>21.255821000000001</v>
      </c>
      <c r="T3998">
        <v>5.8688999999999998E-2</v>
      </c>
      <c r="U3998">
        <v>-1.2142E-2</v>
      </c>
      <c r="V3998">
        <v>-37.272235000000002</v>
      </c>
      <c r="W3998">
        <v>0</v>
      </c>
      <c r="X3998">
        <v>0</v>
      </c>
    </row>
    <row r="3999" spans="1:24" x14ac:dyDescent="0.25">
      <c r="A3999" s="49">
        <v>43906.634525462963</v>
      </c>
      <c r="B3999">
        <v>1584386024.5418401</v>
      </c>
      <c r="C3999">
        <v>2593.9974050521496</v>
      </c>
      <c r="D3999">
        <v>32.646999999999998</v>
      </c>
      <c r="E3999">
        <v>60.459000000000003</v>
      </c>
      <c r="F3999">
        <v>84.185000000000002</v>
      </c>
      <c r="G3999">
        <v>27.992999999999999</v>
      </c>
      <c r="H3999">
        <v>19.760000000000002</v>
      </c>
      <c r="I3999">
        <v>23.193999999999999</v>
      </c>
      <c r="J3999">
        <v>24.094000000000001</v>
      </c>
      <c r="K3999">
        <v>39.195999999999998</v>
      </c>
      <c r="L3999">
        <v>2284.6950000000002</v>
      </c>
      <c r="M3999">
        <v>32.834000000000003</v>
      </c>
      <c r="N3999">
        <v>55.015000000000001</v>
      </c>
      <c r="O3999">
        <v>40.929000000000002</v>
      </c>
      <c r="P3999">
        <v>42.253999999999998</v>
      </c>
      <c r="Q3999">
        <v>23.17</v>
      </c>
      <c r="R3999">
        <v>2.21</v>
      </c>
      <c r="S3999">
        <v>21.241782000000001</v>
      </c>
      <c r="T3999">
        <v>5.2042999999999999E-2</v>
      </c>
      <c r="U3999">
        <v>-1.076E-2</v>
      </c>
      <c r="V3999">
        <v>-37.198946999999997</v>
      </c>
      <c r="W3999">
        <v>0</v>
      </c>
      <c r="X3999">
        <v>0</v>
      </c>
    </row>
    <row r="4000" spans="1:24" x14ac:dyDescent="0.25">
      <c r="A4000" s="49">
        <v>43906.63453703704</v>
      </c>
      <c r="B4000">
        <v>1584386025.5415499</v>
      </c>
      <c r="C4000">
        <v>2594.9974036216499</v>
      </c>
      <c r="D4000">
        <v>32.673999999999999</v>
      </c>
      <c r="E4000">
        <v>60.42</v>
      </c>
      <c r="F4000">
        <v>84.058000000000007</v>
      </c>
      <c r="G4000">
        <v>27.942</v>
      </c>
      <c r="H4000">
        <v>19.802</v>
      </c>
      <c r="I4000">
        <v>23.379000000000001</v>
      </c>
      <c r="J4000">
        <v>23.963000000000001</v>
      </c>
      <c r="K4000">
        <v>38.475999999999999</v>
      </c>
      <c r="L4000">
        <v>2284.6930000000002</v>
      </c>
      <c r="M4000">
        <v>32.868000000000002</v>
      </c>
      <c r="N4000">
        <v>55.073</v>
      </c>
      <c r="O4000">
        <v>41.030999999999999</v>
      </c>
      <c r="P4000">
        <v>42.238</v>
      </c>
      <c r="Q4000">
        <v>23.166</v>
      </c>
      <c r="R4000">
        <v>2.2269999999999999</v>
      </c>
      <c r="S4000">
        <v>21.245913999999999</v>
      </c>
      <c r="T4000">
        <v>4.5520999999999999E-2</v>
      </c>
      <c r="U4000">
        <v>-7.4749999999999999E-3</v>
      </c>
      <c r="V4000">
        <v>-37.429175000000001</v>
      </c>
      <c r="W4000">
        <v>0</v>
      </c>
      <c r="X4000">
        <v>0</v>
      </c>
    </row>
    <row r="4001" spans="1:24" x14ac:dyDescent="0.25">
      <c r="A4001" s="49">
        <v>43906.634548611109</v>
      </c>
      <c r="B4001">
        <v>1584386026.54197</v>
      </c>
      <c r="C4001">
        <v>2595.9974026680502</v>
      </c>
      <c r="D4001">
        <v>32.704999999999998</v>
      </c>
      <c r="E4001">
        <v>60.390999999999998</v>
      </c>
      <c r="F4001">
        <v>83.917000000000002</v>
      </c>
      <c r="G4001">
        <v>27.873999999999999</v>
      </c>
      <c r="H4001">
        <v>19.797000000000001</v>
      </c>
      <c r="I4001">
        <v>23.28</v>
      </c>
      <c r="J4001">
        <v>24.055</v>
      </c>
      <c r="K4001">
        <v>38.055</v>
      </c>
      <c r="L4001">
        <v>2284.6930000000002</v>
      </c>
      <c r="M4001">
        <v>32.923999999999999</v>
      </c>
      <c r="N4001">
        <v>55.11</v>
      </c>
      <c r="O4001">
        <v>41.133000000000003</v>
      </c>
      <c r="P4001">
        <v>42.222999999999999</v>
      </c>
      <c r="Q4001">
        <v>23.158999999999999</v>
      </c>
      <c r="R4001">
        <v>2.2389999999999999</v>
      </c>
      <c r="S4001">
        <v>21.254355</v>
      </c>
      <c r="T4001">
        <v>4.9974999999999999E-2</v>
      </c>
      <c r="U4001">
        <v>-1.1560000000000001E-2</v>
      </c>
      <c r="V4001">
        <v>-37.174517999999999</v>
      </c>
      <c r="W4001">
        <v>0</v>
      </c>
      <c r="X4001">
        <v>0</v>
      </c>
    </row>
    <row r="4002" spans="1:24" x14ac:dyDescent="0.25">
      <c r="A4002" s="49">
        <v>43906.634560185186</v>
      </c>
      <c r="B4002">
        <v>1584386027.5407801</v>
      </c>
      <c r="C4002">
        <v>2596.9974017143495</v>
      </c>
      <c r="D4002">
        <v>32.722000000000001</v>
      </c>
      <c r="E4002">
        <v>60.31</v>
      </c>
      <c r="F4002">
        <v>83.783000000000001</v>
      </c>
      <c r="G4002">
        <v>27.795000000000002</v>
      </c>
      <c r="H4002">
        <v>19.763000000000002</v>
      </c>
      <c r="I4002">
        <v>23.277999999999999</v>
      </c>
      <c r="J4002">
        <v>24.109000000000002</v>
      </c>
      <c r="K4002">
        <v>38.482999999999997</v>
      </c>
      <c r="L4002">
        <v>2284.6950000000002</v>
      </c>
      <c r="M4002">
        <v>32.878</v>
      </c>
      <c r="N4002">
        <v>55.220999999999997</v>
      </c>
      <c r="O4002">
        <v>41.264000000000003</v>
      </c>
      <c r="P4002">
        <v>42.203000000000003</v>
      </c>
      <c r="Q4002">
        <v>23.154</v>
      </c>
      <c r="R4002">
        <v>2.2599999999999998</v>
      </c>
      <c r="S4002">
        <v>21.250755999999999</v>
      </c>
      <c r="T4002">
        <v>5.2979999999999999E-2</v>
      </c>
      <c r="U4002">
        <v>-3.418E-3</v>
      </c>
      <c r="V4002">
        <v>-37.097951999999999</v>
      </c>
      <c r="W4002">
        <v>0</v>
      </c>
      <c r="X4002">
        <v>0</v>
      </c>
    </row>
    <row r="4003" spans="1:24" x14ac:dyDescent="0.25">
      <c r="A4003" s="49">
        <v>43906.634571759256</v>
      </c>
      <c r="B4003">
        <v>1584386028.5409501</v>
      </c>
      <c r="C4003">
        <v>2597.9974007606497</v>
      </c>
      <c r="D4003">
        <v>32.735999999999997</v>
      </c>
      <c r="E4003">
        <v>60.238</v>
      </c>
      <c r="F4003">
        <v>83.68</v>
      </c>
      <c r="G4003">
        <v>27.701000000000001</v>
      </c>
      <c r="H4003">
        <v>19.716000000000001</v>
      </c>
      <c r="I4003">
        <v>23.218</v>
      </c>
      <c r="J4003">
        <v>24.016999999999999</v>
      </c>
      <c r="K4003">
        <v>39.548000000000002</v>
      </c>
      <c r="L4003">
        <v>2284.6970000000001</v>
      </c>
      <c r="M4003">
        <v>32.709000000000003</v>
      </c>
      <c r="N4003">
        <v>55.353000000000002</v>
      </c>
      <c r="O4003">
        <v>41.36</v>
      </c>
      <c r="P4003">
        <v>42.176000000000002</v>
      </c>
      <c r="Q4003">
        <v>23.143000000000001</v>
      </c>
      <c r="R4003">
        <v>2.2669999999999999</v>
      </c>
      <c r="S4003">
        <v>21.252889</v>
      </c>
      <c r="T4003">
        <v>5.0805999999999997E-2</v>
      </c>
      <c r="U4003">
        <v>-5.7920000000000003E-3</v>
      </c>
      <c r="V4003">
        <v>-36.978977999999998</v>
      </c>
      <c r="W4003">
        <v>0</v>
      </c>
      <c r="X4003">
        <v>0</v>
      </c>
    </row>
    <row r="4004" spans="1:24" x14ac:dyDescent="0.25">
      <c r="A4004" s="49">
        <v>43906.634583333333</v>
      </c>
      <c r="B4004">
        <v>1584386029.5410299</v>
      </c>
      <c r="C4004">
        <v>2598.9973998069499</v>
      </c>
      <c r="D4004">
        <v>32.761000000000003</v>
      </c>
      <c r="E4004">
        <v>60.173999999999999</v>
      </c>
      <c r="F4004">
        <v>83.575999999999993</v>
      </c>
      <c r="G4004">
        <v>27.611000000000001</v>
      </c>
      <c r="H4004">
        <v>19.692</v>
      </c>
      <c r="I4004">
        <v>23.221</v>
      </c>
      <c r="J4004">
        <v>23.762</v>
      </c>
      <c r="K4004">
        <v>40.421999999999997</v>
      </c>
      <c r="L4004">
        <v>2284.6970000000001</v>
      </c>
      <c r="M4004">
        <v>32.636000000000003</v>
      </c>
      <c r="N4004">
        <v>55.445</v>
      </c>
      <c r="O4004">
        <v>41.46</v>
      </c>
      <c r="P4004">
        <v>42.164999999999999</v>
      </c>
      <c r="Q4004">
        <v>23.143999999999998</v>
      </c>
      <c r="R4004">
        <v>2.282</v>
      </c>
      <c r="S4004">
        <v>21.249645000000001</v>
      </c>
      <c r="T4004">
        <v>5.6161000000000003E-2</v>
      </c>
      <c r="U4004">
        <v>-1.0805E-2</v>
      </c>
      <c r="V4004">
        <v>-36.933610000000002</v>
      </c>
      <c r="W4004">
        <v>0</v>
      </c>
      <c r="X4004">
        <v>0</v>
      </c>
    </row>
    <row r="4005" spans="1:24" x14ac:dyDescent="0.25">
      <c r="A4005" s="49">
        <v>43906.634594907409</v>
      </c>
      <c r="B4005">
        <v>1584386030.54403</v>
      </c>
      <c r="C4005">
        <v>2599.9973988533502</v>
      </c>
      <c r="D4005">
        <v>32.777999999999999</v>
      </c>
      <c r="E4005">
        <v>60.085999999999999</v>
      </c>
      <c r="F4005">
        <v>83.474000000000004</v>
      </c>
      <c r="G4005">
        <v>27.562000000000001</v>
      </c>
      <c r="H4005">
        <v>19.649000000000001</v>
      </c>
      <c r="I4005">
        <v>23.744</v>
      </c>
      <c r="J4005">
        <v>23.582999999999998</v>
      </c>
      <c r="K4005">
        <v>41.518999999999998</v>
      </c>
      <c r="L4005">
        <v>2284.6869999999999</v>
      </c>
      <c r="M4005">
        <v>32.595999999999997</v>
      </c>
      <c r="N4005">
        <v>55.523000000000003</v>
      </c>
      <c r="O4005">
        <v>41.585999999999999</v>
      </c>
      <c r="P4005">
        <v>42.143999999999998</v>
      </c>
      <c r="Q4005">
        <v>23.148</v>
      </c>
      <c r="R4005">
        <v>2.2919999999999998</v>
      </c>
      <c r="S4005">
        <v>21.243248000000001</v>
      </c>
      <c r="T4005">
        <v>5.0999999999999997E-2</v>
      </c>
      <c r="U4005">
        <v>-5.3010000000000002E-3</v>
      </c>
      <c r="V4005">
        <v>-36.397646000000002</v>
      </c>
      <c r="W4005">
        <v>0</v>
      </c>
      <c r="X4005">
        <v>0</v>
      </c>
    </row>
    <row r="4006" spans="1:24" x14ac:dyDescent="0.25">
      <c r="A4006" s="49">
        <v>43906.634606481479</v>
      </c>
      <c r="B4006">
        <v>1584386031.54076</v>
      </c>
      <c r="C4006">
        <v>2600.9973978996495</v>
      </c>
      <c r="D4006">
        <v>32.807000000000002</v>
      </c>
      <c r="E4006">
        <v>60.009</v>
      </c>
      <c r="F4006">
        <v>83.421000000000006</v>
      </c>
      <c r="G4006">
        <v>27.38</v>
      </c>
      <c r="H4006">
        <v>19.707999999999998</v>
      </c>
      <c r="I4006">
        <v>24.042999999999999</v>
      </c>
      <c r="J4006">
        <v>23.635000000000002</v>
      </c>
      <c r="K4006">
        <v>42.652000000000001</v>
      </c>
      <c r="L4006">
        <v>2284.692</v>
      </c>
      <c r="M4006">
        <v>32.607999999999997</v>
      </c>
      <c r="N4006">
        <v>55.628999999999998</v>
      </c>
      <c r="O4006">
        <v>41.752000000000002</v>
      </c>
      <c r="P4006">
        <v>42.103000000000002</v>
      </c>
      <c r="Q4006">
        <v>23.154</v>
      </c>
      <c r="R4006">
        <v>2.3079999999999998</v>
      </c>
      <c r="S4006">
        <v>21.255132</v>
      </c>
      <c r="T4006">
        <v>5.883E-2</v>
      </c>
      <c r="U4006">
        <v>-4.8820000000000001E-3</v>
      </c>
      <c r="V4006">
        <v>-36.292738</v>
      </c>
      <c r="W4006">
        <v>0</v>
      </c>
      <c r="X4006">
        <v>0</v>
      </c>
    </row>
    <row r="4007" spans="1:24" x14ac:dyDescent="0.25">
      <c r="A4007" s="49">
        <v>43906.634618055556</v>
      </c>
      <c r="B4007">
        <v>1584386032.54195</v>
      </c>
      <c r="C4007">
        <v>2601.9973969459497</v>
      </c>
      <c r="D4007">
        <v>32.835999999999999</v>
      </c>
      <c r="E4007">
        <v>59.936</v>
      </c>
      <c r="F4007">
        <v>83.355999999999995</v>
      </c>
      <c r="G4007">
        <v>27.228999999999999</v>
      </c>
      <c r="H4007">
        <v>19.721</v>
      </c>
      <c r="I4007">
        <v>24.471</v>
      </c>
      <c r="J4007">
        <v>23.963999999999999</v>
      </c>
      <c r="K4007">
        <v>43.162999999999997</v>
      </c>
      <c r="L4007">
        <v>2284.6950000000002</v>
      </c>
      <c r="M4007">
        <v>32.576000000000001</v>
      </c>
      <c r="N4007">
        <v>55.719000000000001</v>
      </c>
      <c r="O4007">
        <v>41.848999999999997</v>
      </c>
      <c r="P4007">
        <v>42.076000000000001</v>
      </c>
      <c r="Q4007">
        <v>23.16</v>
      </c>
      <c r="R4007">
        <v>2.306</v>
      </c>
      <c r="S4007">
        <v>21.271968999999999</v>
      </c>
      <c r="T4007">
        <v>6.7579E-2</v>
      </c>
      <c r="U4007">
        <v>-2.8800000000000001E-4</v>
      </c>
      <c r="V4007">
        <v>-35.67418</v>
      </c>
      <c r="W4007">
        <v>0</v>
      </c>
      <c r="X4007">
        <v>0</v>
      </c>
    </row>
    <row r="4008" spans="1:24" x14ac:dyDescent="0.25">
      <c r="A4008" s="49">
        <v>43906.634629629632</v>
      </c>
      <c r="B4008">
        <v>1584386033.5406799</v>
      </c>
      <c r="C4008">
        <v>2602.9973959922499</v>
      </c>
      <c r="D4008">
        <v>32.865000000000002</v>
      </c>
      <c r="E4008">
        <v>59.854999999999997</v>
      </c>
      <c r="F4008">
        <v>83.274000000000001</v>
      </c>
      <c r="G4008">
        <v>27.183</v>
      </c>
      <c r="H4008">
        <v>19.742999999999999</v>
      </c>
      <c r="I4008">
        <v>24.544</v>
      </c>
      <c r="J4008">
        <v>24.082000000000001</v>
      </c>
      <c r="K4008">
        <v>42.868000000000002</v>
      </c>
      <c r="L4008">
        <v>2284.694</v>
      </c>
      <c r="M4008">
        <v>32.503</v>
      </c>
      <c r="N4008">
        <v>55.801000000000002</v>
      </c>
      <c r="O4008">
        <v>41.945</v>
      </c>
      <c r="P4008">
        <v>42.051000000000002</v>
      </c>
      <c r="Q4008">
        <v>23.163</v>
      </c>
      <c r="R4008">
        <v>2.282</v>
      </c>
      <c r="S4008">
        <v>21.256686999999999</v>
      </c>
      <c r="T4008">
        <v>5.8795E-2</v>
      </c>
      <c r="U4008">
        <v>-1.771E-3</v>
      </c>
      <c r="V4008">
        <v>-35.601103999999999</v>
      </c>
      <c r="W4008">
        <v>0</v>
      </c>
      <c r="X4008">
        <v>0</v>
      </c>
    </row>
    <row r="4009" spans="1:24" x14ac:dyDescent="0.25">
      <c r="A4009" s="49">
        <v>43906.634641203702</v>
      </c>
      <c r="B4009">
        <v>1584386034.54161</v>
      </c>
      <c r="C4009">
        <v>2603.9973950386502</v>
      </c>
      <c r="D4009">
        <v>32.896999999999998</v>
      </c>
      <c r="E4009">
        <v>59.771000000000001</v>
      </c>
      <c r="F4009">
        <v>83.201999999999998</v>
      </c>
      <c r="G4009">
        <v>27.193999999999999</v>
      </c>
      <c r="H4009">
        <v>19.779</v>
      </c>
      <c r="I4009">
        <v>24.2</v>
      </c>
      <c r="J4009">
        <v>24.212</v>
      </c>
      <c r="K4009">
        <v>44.018999999999998</v>
      </c>
      <c r="L4009">
        <v>2284.683</v>
      </c>
      <c r="M4009">
        <v>32.390999999999998</v>
      </c>
      <c r="N4009">
        <v>55.863</v>
      </c>
      <c r="O4009">
        <v>42.003</v>
      </c>
      <c r="P4009">
        <v>42.037999999999997</v>
      </c>
      <c r="Q4009">
        <v>23.158999999999999</v>
      </c>
      <c r="R4009">
        <v>2.2810000000000001</v>
      </c>
      <c r="S4009">
        <v>21.261818000000002</v>
      </c>
      <c r="T4009">
        <v>6.1252000000000001E-2</v>
      </c>
      <c r="U4009">
        <v>-1.9070000000000001E-3</v>
      </c>
      <c r="V4009">
        <v>-34.969327</v>
      </c>
      <c r="W4009">
        <v>0</v>
      </c>
      <c r="X4009">
        <v>0</v>
      </c>
    </row>
    <row r="4010" spans="1:24" x14ac:dyDescent="0.25">
      <c r="A4010" s="49">
        <v>43906.634652777779</v>
      </c>
      <c r="B4010">
        <v>1584386035.5406001</v>
      </c>
      <c r="C4010">
        <v>2604.9973936080496</v>
      </c>
      <c r="D4010">
        <v>32.932000000000002</v>
      </c>
      <c r="E4010">
        <v>59.701999999999998</v>
      </c>
      <c r="F4010">
        <v>83.156000000000006</v>
      </c>
      <c r="G4010">
        <v>27.199000000000002</v>
      </c>
      <c r="H4010">
        <v>19.78</v>
      </c>
      <c r="I4010">
        <v>23.748999999999999</v>
      </c>
      <c r="J4010">
        <v>24.465</v>
      </c>
      <c r="K4010">
        <v>44.843000000000004</v>
      </c>
      <c r="L4010">
        <v>2284.6770000000001</v>
      </c>
      <c r="M4010">
        <v>32.344000000000001</v>
      </c>
      <c r="N4010">
        <v>55.887999999999998</v>
      </c>
      <c r="O4010">
        <v>42.039000000000001</v>
      </c>
      <c r="P4010">
        <v>42.034999999999997</v>
      </c>
      <c r="Q4010">
        <v>23.161999999999999</v>
      </c>
      <c r="R4010">
        <v>2.25</v>
      </c>
      <c r="S4010">
        <v>21.267016000000002</v>
      </c>
      <c r="T4010">
        <v>6.0067000000000002E-2</v>
      </c>
      <c r="U4010">
        <v>-1.1178E-2</v>
      </c>
      <c r="V4010">
        <v>-35.038173</v>
      </c>
      <c r="W4010">
        <v>0</v>
      </c>
      <c r="X4010">
        <v>0</v>
      </c>
    </row>
    <row r="4011" spans="1:24" x14ac:dyDescent="0.25">
      <c r="A4011" s="49">
        <v>43906.634664351855</v>
      </c>
      <c r="B4011">
        <v>1584386036.5413499</v>
      </c>
      <c r="C4011">
        <v>2605.9973926544499</v>
      </c>
      <c r="D4011">
        <v>32.976999999999997</v>
      </c>
      <c r="E4011">
        <v>59.651000000000003</v>
      </c>
      <c r="F4011">
        <v>83.102000000000004</v>
      </c>
      <c r="G4011">
        <v>27.146000000000001</v>
      </c>
      <c r="H4011">
        <v>19.774999999999999</v>
      </c>
      <c r="I4011">
        <v>23.443999999999999</v>
      </c>
      <c r="J4011">
        <v>24.559000000000001</v>
      </c>
      <c r="K4011">
        <v>45.033000000000001</v>
      </c>
      <c r="L4011">
        <v>2284.6959999999999</v>
      </c>
      <c r="M4011">
        <v>32.273000000000003</v>
      </c>
      <c r="N4011">
        <v>55.912999999999997</v>
      </c>
      <c r="O4011">
        <v>42.101999999999997</v>
      </c>
      <c r="P4011">
        <v>42.036999999999999</v>
      </c>
      <c r="Q4011">
        <v>23.177</v>
      </c>
      <c r="R4011">
        <v>2.19</v>
      </c>
      <c r="S4011">
        <v>21.260573999999998</v>
      </c>
      <c r="T4011">
        <v>6.4963000000000007E-2</v>
      </c>
      <c r="U4011">
        <v>-9.1579999999999995E-3</v>
      </c>
      <c r="V4011">
        <v>-34.887473</v>
      </c>
      <c r="W4011">
        <v>0</v>
      </c>
      <c r="X4011">
        <v>0</v>
      </c>
    </row>
    <row r="4012" spans="1:24" x14ac:dyDescent="0.25">
      <c r="A4012" s="49">
        <v>43906.634675925925</v>
      </c>
      <c r="B4012">
        <v>1584386037.5411</v>
      </c>
      <c r="C4012">
        <v>2606.9973917007501</v>
      </c>
      <c r="D4012">
        <v>33</v>
      </c>
      <c r="E4012">
        <v>59.573999999999998</v>
      </c>
      <c r="F4012">
        <v>83.025000000000006</v>
      </c>
      <c r="G4012">
        <v>27.023</v>
      </c>
      <c r="H4012">
        <v>19.719000000000001</v>
      </c>
      <c r="I4012">
        <v>23.552</v>
      </c>
      <c r="J4012">
        <v>24.763000000000002</v>
      </c>
      <c r="K4012">
        <v>45.23</v>
      </c>
      <c r="L4012">
        <v>2284.6930000000002</v>
      </c>
      <c r="M4012">
        <v>32.171999999999997</v>
      </c>
      <c r="N4012">
        <v>55.957000000000001</v>
      </c>
      <c r="O4012">
        <v>42.183</v>
      </c>
      <c r="P4012">
        <v>42.021000000000001</v>
      </c>
      <c r="Q4012">
        <v>23.167000000000002</v>
      </c>
      <c r="R4012">
        <v>1.841</v>
      </c>
      <c r="S4012">
        <v>21.252400000000002</v>
      </c>
      <c r="T4012">
        <v>5.2114000000000001E-2</v>
      </c>
      <c r="U4012">
        <v>-1.4699E-2</v>
      </c>
      <c r="V4012">
        <v>-34.525686999999998</v>
      </c>
      <c r="W4012">
        <v>0</v>
      </c>
      <c r="X4012">
        <v>0</v>
      </c>
    </row>
    <row r="4013" spans="1:24" x14ac:dyDescent="0.25">
      <c r="A4013" s="49">
        <v>43906.634687500002</v>
      </c>
      <c r="B4013">
        <v>1584386038.5420899</v>
      </c>
      <c r="C4013">
        <v>2607.9973907470503</v>
      </c>
      <c r="D4013">
        <v>33.024999999999999</v>
      </c>
      <c r="E4013">
        <v>59.493000000000002</v>
      </c>
      <c r="F4013">
        <v>82.938999999999993</v>
      </c>
      <c r="G4013">
        <v>26.998000000000001</v>
      </c>
      <c r="H4013">
        <v>19.661000000000001</v>
      </c>
      <c r="I4013">
        <v>23.154</v>
      </c>
      <c r="J4013">
        <v>24.62</v>
      </c>
      <c r="K4013">
        <v>43.887999999999998</v>
      </c>
      <c r="L4013">
        <v>2284.692</v>
      </c>
      <c r="M4013">
        <v>32.073999999999998</v>
      </c>
      <c r="N4013">
        <v>56.015000000000001</v>
      </c>
      <c r="O4013">
        <v>42.284999999999997</v>
      </c>
      <c r="P4013">
        <v>42.003</v>
      </c>
      <c r="Q4013">
        <v>23.172999999999998</v>
      </c>
      <c r="R4013">
        <v>0.70299999999999996</v>
      </c>
      <c r="S4013">
        <v>21.252932999999999</v>
      </c>
      <c r="T4013">
        <v>4.6739999999999997E-2</v>
      </c>
      <c r="U4013">
        <v>-7.293E-3</v>
      </c>
      <c r="V4013">
        <v>-33.849598999999998</v>
      </c>
      <c r="W4013">
        <v>0</v>
      </c>
      <c r="X4013">
        <v>0</v>
      </c>
    </row>
    <row r="4014" spans="1:24" x14ac:dyDescent="0.25">
      <c r="A4014" s="49">
        <v>43906.634699074071</v>
      </c>
      <c r="B4014">
        <v>1584386039.5422499</v>
      </c>
      <c r="C4014">
        <v>2608.9973897934497</v>
      </c>
      <c r="D4014">
        <v>33.064</v>
      </c>
      <c r="E4014">
        <v>59.417999999999999</v>
      </c>
      <c r="F4014">
        <v>82.835999999999999</v>
      </c>
      <c r="G4014">
        <v>26.890999999999998</v>
      </c>
      <c r="H4014">
        <v>19.629000000000001</v>
      </c>
      <c r="I4014">
        <v>23.992999999999999</v>
      </c>
      <c r="J4014">
        <v>24.552</v>
      </c>
      <c r="K4014">
        <v>43.124000000000002</v>
      </c>
      <c r="L4014">
        <v>2284.6999999999998</v>
      </c>
      <c r="M4014">
        <v>32.005000000000003</v>
      </c>
      <c r="N4014">
        <v>56.094000000000001</v>
      </c>
      <c r="O4014">
        <v>42.326999999999998</v>
      </c>
      <c r="P4014">
        <v>41.975999999999999</v>
      </c>
      <c r="Q4014">
        <v>23.172999999999998</v>
      </c>
      <c r="R4014">
        <v>0.192</v>
      </c>
      <c r="S4014">
        <v>21.257864000000001</v>
      </c>
      <c r="T4014">
        <v>5.5666E-2</v>
      </c>
      <c r="U4014">
        <v>-2.699E-3</v>
      </c>
      <c r="V4014">
        <v>-33.995963000000003</v>
      </c>
      <c r="W4014">
        <v>0</v>
      </c>
      <c r="X4014">
        <v>0</v>
      </c>
    </row>
    <row r="4015" spans="1:24" x14ac:dyDescent="0.25">
      <c r="A4015" s="49">
        <v>43906.634710648148</v>
      </c>
      <c r="B4015">
        <v>1584386040.5421</v>
      </c>
      <c r="C4015">
        <v>2609.9973888397499</v>
      </c>
      <c r="D4015">
        <v>33.08</v>
      </c>
      <c r="E4015">
        <v>59.322000000000003</v>
      </c>
      <c r="F4015">
        <v>82.72</v>
      </c>
      <c r="G4015">
        <v>26.827000000000002</v>
      </c>
      <c r="H4015">
        <v>19.605</v>
      </c>
      <c r="I4015">
        <v>24.725999999999999</v>
      </c>
      <c r="J4015">
        <v>24.239000000000001</v>
      </c>
      <c r="K4015">
        <v>43.273000000000003</v>
      </c>
      <c r="L4015">
        <v>2284.6849999999999</v>
      </c>
      <c r="M4015">
        <v>31.960999999999999</v>
      </c>
      <c r="N4015">
        <v>56.185000000000002</v>
      </c>
      <c r="O4015">
        <v>42.317</v>
      </c>
      <c r="P4015">
        <v>41.957000000000001</v>
      </c>
      <c r="Q4015">
        <v>23.16</v>
      </c>
      <c r="R4015">
        <v>0.05</v>
      </c>
      <c r="S4015">
        <v>21.252199999999998</v>
      </c>
      <c r="T4015">
        <v>5.7345E-2</v>
      </c>
      <c r="U4015">
        <v>-5.5919999999999997E-3</v>
      </c>
      <c r="V4015">
        <v>-33.601287999999997</v>
      </c>
      <c r="W4015">
        <v>0</v>
      </c>
      <c r="X4015">
        <v>0</v>
      </c>
    </row>
    <row r="4016" spans="1:24" x14ac:dyDescent="0.25">
      <c r="A4016" s="49">
        <v>43906.634722222225</v>
      </c>
      <c r="B4016">
        <v>1584386041.5423501</v>
      </c>
      <c r="C4016">
        <v>2610.9973878860501</v>
      </c>
      <c r="D4016">
        <v>33.06</v>
      </c>
      <c r="E4016">
        <v>59.255000000000003</v>
      </c>
      <c r="F4016">
        <v>82.650999999999996</v>
      </c>
      <c r="G4016">
        <v>26.873999999999999</v>
      </c>
      <c r="H4016">
        <v>19.638000000000002</v>
      </c>
      <c r="I4016">
        <v>23.738</v>
      </c>
      <c r="J4016">
        <v>23.998999999999999</v>
      </c>
      <c r="K4016">
        <v>43.054000000000002</v>
      </c>
      <c r="L4016">
        <v>2284.7049999999999</v>
      </c>
      <c r="M4016">
        <v>31.931000000000001</v>
      </c>
      <c r="N4016">
        <v>56.274000000000001</v>
      </c>
      <c r="O4016">
        <v>42.335999999999999</v>
      </c>
      <c r="P4016">
        <v>41.970999999999997</v>
      </c>
      <c r="Q4016">
        <v>23.172000000000001</v>
      </c>
      <c r="R4016">
        <v>1.6E-2</v>
      </c>
      <c r="S4016">
        <v>21.256530999999999</v>
      </c>
      <c r="T4016">
        <v>5.6302999999999999E-2</v>
      </c>
      <c r="U4016">
        <v>-1.2160000000000001E-3</v>
      </c>
      <c r="V4016">
        <v>-33.244050000000001</v>
      </c>
      <c r="W4016">
        <v>0</v>
      </c>
      <c r="X4016">
        <v>0</v>
      </c>
    </row>
    <row r="4017" spans="1:24" x14ac:dyDescent="0.25">
      <c r="A4017" s="49">
        <v>43906.634733796294</v>
      </c>
      <c r="B4017">
        <v>1584386042.5418899</v>
      </c>
      <c r="C4017">
        <v>2611.9973869323503</v>
      </c>
      <c r="D4017">
        <v>33.031999999999996</v>
      </c>
      <c r="E4017">
        <v>59.182000000000002</v>
      </c>
      <c r="F4017">
        <v>82.564999999999998</v>
      </c>
      <c r="G4017">
        <v>26.913</v>
      </c>
      <c r="H4017">
        <v>19.681999999999999</v>
      </c>
      <c r="I4017">
        <v>22.783999999999999</v>
      </c>
      <c r="J4017">
        <v>23.986999999999998</v>
      </c>
      <c r="K4017">
        <v>43.435000000000002</v>
      </c>
      <c r="L4017">
        <v>2284.6869999999999</v>
      </c>
      <c r="M4017">
        <v>31.88</v>
      </c>
      <c r="N4017">
        <v>56.32</v>
      </c>
      <c r="O4017">
        <v>42.33</v>
      </c>
      <c r="P4017">
        <v>41.953000000000003</v>
      </c>
      <c r="Q4017">
        <v>23.164000000000001</v>
      </c>
      <c r="R4017">
        <v>7.0000000000000001E-3</v>
      </c>
      <c r="S4017">
        <v>21.2516</v>
      </c>
      <c r="T4017">
        <v>5.4746999999999997E-2</v>
      </c>
      <c r="U4017">
        <v>-6.7200000000000003E-3</v>
      </c>
      <c r="V4017">
        <v>-33.239607999999997</v>
      </c>
      <c r="W4017">
        <v>0</v>
      </c>
      <c r="X4017">
        <v>0</v>
      </c>
    </row>
    <row r="4018" spans="1:24" x14ac:dyDescent="0.25">
      <c r="A4018" s="49">
        <v>43906.634745370371</v>
      </c>
      <c r="B4018">
        <v>1584386043.5413799</v>
      </c>
      <c r="C4018">
        <v>2612.9973859787497</v>
      </c>
      <c r="D4018">
        <v>33.031999999999996</v>
      </c>
      <c r="E4018">
        <v>59.103999999999999</v>
      </c>
      <c r="F4018">
        <v>82.48</v>
      </c>
      <c r="G4018">
        <v>26.876999999999999</v>
      </c>
      <c r="H4018">
        <v>19.672999999999998</v>
      </c>
      <c r="I4018">
        <v>21.846</v>
      </c>
      <c r="J4018">
        <v>23.969000000000001</v>
      </c>
      <c r="K4018">
        <v>44.097000000000001</v>
      </c>
      <c r="L4018">
        <v>2284.681</v>
      </c>
      <c r="M4018">
        <v>31.89</v>
      </c>
      <c r="N4018">
        <v>56.374000000000002</v>
      </c>
      <c r="O4018">
        <v>42.332000000000001</v>
      </c>
      <c r="P4018">
        <v>41.941000000000003</v>
      </c>
      <c r="Q4018">
        <v>23.164000000000001</v>
      </c>
      <c r="R4018">
        <v>5.0000000000000001E-3</v>
      </c>
      <c r="S4018">
        <v>21.248801</v>
      </c>
      <c r="T4018">
        <v>5.5559999999999998E-2</v>
      </c>
      <c r="U4018">
        <v>-1.7440000000000001E-3</v>
      </c>
      <c r="V4018">
        <v>-32.919277999999998</v>
      </c>
      <c r="W4018">
        <v>0</v>
      </c>
      <c r="X4018">
        <v>0</v>
      </c>
    </row>
    <row r="4019" spans="1:24" x14ac:dyDescent="0.25">
      <c r="A4019" s="49">
        <v>43906.634756944448</v>
      </c>
      <c r="B4019">
        <v>1584386044.5411601</v>
      </c>
      <c r="C4019">
        <v>2613.9973850250499</v>
      </c>
      <c r="D4019">
        <v>33.006999999999998</v>
      </c>
      <c r="E4019">
        <v>59.033000000000001</v>
      </c>
      <c r="F4019">
        <v>82.396000000000001</v>
      </c>
      <c r="G4019">
        <v>26.777000000000001</v>
      </c>
      <c r="H4019">
        <v>19.646000000000001</v>
      </c>
      <c r="I4019">
        <v>21.315000000000001</v>
      </c>
      <c r="J4019">
        <v>23.963999999999999</v>
      </c>
      <c r="K4019">
        <v>44.720999999999997</v>
      </c>
      <c r="L4019">
        <v>2284.6880000000001</v>
      </c>
      <c r="M4019">
        <v>31.870999999999999</v>
      </c>
      <c r="N4019">
        <v>56.423999999999999</v>
      </c>
      <c r="O4019">
        <v>42.331000000000003</v>
      </c>
      <c r="P4019">
        <v>41.94</v>
      </c>
      <c r="Q4019">
        <v>23.161999999999999</v>
      </c>
      <c r="R4019">
        <v>6.0000000000000001E-3</v>
      </c>
      <c r="S4019">
        <v>21.257442000000001</v>
      </c>
      <c r="T4019">
        <v>5.5543000000000002E-2</v>
      </c>
      <c r="U4019">
        <v>-2.0799999999999998E-3</v>
      </c>
      <c r="V4019">
        <v>-32.804217000000001</v>
      </c>
      <c r="W4019">
        <v>0</v>
      </c>
      <c r="X4019">
        <v>0</v>
      </c>
    </row>
    <row r="4020" spans="1:24" x14ac:dyDescent="0.25">
      <c r="A4020" s="49">
        <v>43906.634768518517</v>
      </c>
      <c r="B4020">
        <v>1584386045.54142</v>
      </c>
      <c r="C4020">
        <v>2614.9973835945502</v>
      </c>
      <c r="D4020">
        <v>32.985999999999997</v>
      </c>
      <c r="E4020">
        <v>58.966999999999999</v>
      </c>
      <c r="F4020">
        <v>82.311999999999998</v>
      </c>
      <c r="G4020">
        <v>26.664000000000001</v>
      </c>
      <c r="H4020">
        <v>19.63</v>
      </c>
      <c r="I4020">
        <v>21.187999999999999</v>
      </c>
      <c r="J4020">
        <v>24.065000000000001</v>
      </c>
      <c r="K4020">
        <v>44.807000000000002</v>
      </c>
      <c r="L4020">
        <v>2284.6930000000002</v>
      </c>
      <c r="M4020">
        <v>31.861000000000001</v>
      </c>
      <c r="N4020">
        <v>56.447000000000003</v>
      </c>
      <c r="O4020">
        <v>42.314</v>
      </c>
      <c r="P4020">
        <v>41.945999999999998</v>
      </c>
      <c r="Q4020">
        <v>23.161000000000001</v>
      </c>
      <c r="R4020">
        <v>5.0000000000000001E-3</v>
      </c>
      <c r="S4020">
        <v>21.250201000000001</v>
      </c>
      <c r="T4020">
        <v>4.8719999999999999E-2</v>
      </c>
      <c r="U4020">
        <v>-8.8940000000000009E-3</v>
      </c>
      <c r="V4020">
        <v>-33.177636</v>
      </c>
      <c r="W4020">
        <v>0</v>
      </c>
      <c r="X4020">
        <v>0</v>
      </c>
    </row>
    <row r="4021" spans="1:24" x14ac:dyDescent="0.25">
      <c r="A4021" s="49">
        <v>43906.634780092594</v>
      </c>
      <c r="B4021">
        <v>1584386046.5406201</v>
      </c>
      <c r="C4021">
        <v>2615.9973826408495</v>
      </c>
      <c r="D4021">
        <v>32.985999999999997</v>
      </c>
      <c r="E4021">
        <v>58.902999999999999</v>
      </c>
      <c r="F4021">
        <v>82.244</v>
      </c>
      <c r="G4021">
        <v>26.599</v>
      </c>
      <c r="H4021">
        <v>19.588999999999999</v>
      </c>
      <c r="I4021">
        <v>21.742000000000001</v>
      </c>
      <c r="J4021">
        <v>24.648</v>
      </c>
      <c r="K4021">
        <v>45.536999999999999</v>
      </c>
      <c r="L4021">
        <v>2284.6889999999999</v>
      </c>
      <c r="M4021">
        <v>31.870999999999999</v>
      </c>
      <c r="N4021">
        <v>56.48</v>
      </c>
      <c r="O4021">
        <v>42.36</v>
      </c>
      <c r="P4021">
        <v>41.948999999999998</v>
      </c>
      <c r="Q4021">
        <v>23.164000000000001</v>
      </c>
      <c r="R4021">
        <v>4.0000000000000001E-3</v>
      </c>
      <c r="S4021">
        <v>21.256952999999999</v>
      </c>
      <c r="T4021">
        <v>5.3952E-2</v>
      </c>
      <c r="U4021">
        <v>-6.0470000000000003E-3</v>
      </c>
      <c r="V4021">
        <v>-33.375290999999997</v>
      </c>
      <c r="W4021">
        <v>0</v>
      </c>
      <c r="X4021">
        <v>0</v>
      </c>
    </row>
    <row r="4022" spans="1:24" x14ac:dyDescent="0.25">
      <c r="A4022" s="49">
        <v>43906.634791666664</v>
      </c>
      <c r="B4022">
        <v>1584386047.5408399</v>
      </c>
      <c r="C4022">
        <v>2616.9973816871498</v>
      </c>
      <c r="D4022">
        <v>32.99</v>
      </c>
      <c r="E4022">
        <v>58.84</v>
      </c>
      <c r="F4022">
        <v>82.165000000000006</v>
      </c>
      <c r="G4022">
        <v>26.611999999999998</v>
      </c>
      <c r="H4022">
        <v>19.602</v>
      </c>
      <c r="I4022">
        <v>22.419</v>
      </c>
      <c r="J4022">
        <v>24.663</v>
      </c>
      <c r="K4022">
        <v>45.546999999999997</v>
      </c>
      <c r="L4022">
        <v>2284.6930000000002</v>
      </c>
      <c r="M4022">
        <v>31.9</v>
      </c>
      <c r="N4022">
        <v>56.56</v>
      </c>
      <c r="O4022">
        <v>42.281999999999996</v>
      </c>
      <c r="P4022">
        <v>41.97</v>
      </c>
      <c r="Q4022">
        <v>23.167000000000002</v>
      </c>
      <c r="R4022">
        <v>4.0000000000000001E-3</v>
      </c>
      <c r="S4022">
        <v>21.256287</v>
      </c>
      <c r="T4022">
        <v>5.2273E-2</v>
      </c>
      <c r="U4022">
        <v>-7.084E-3</v>
      </c>
      <c r="V4022">
        <v>-33.826968000000001</v>
      </c>
      <c r="W4022">
        <v>0</v>
      </c>
      <c r="X4022">
        <v>0</v>
      </c>
    </row>
    <row r="4023" spans="1:24" x14ac:dyDescent="0.25">
      <c r="A4023" s="49">
        <v>43906.63480324074</v>
      </c>
      <c r="B4023">
        <v>1584386048.54251</v>
      </c>
      <c r="C4023">
        <v>2617.99738073345</v>
      </c>
      <c r="D4023">
        <v>33.018000000000001</v>
      </c>
      <c r="E4023">
        <v>58.776000000000003</v>
      </c>
      <c r="F4023">
        <v>82.069000000000003</v>
      </c>
      <c r="G4023">
        <v>26.587</v>
      </c>
      <c r="H4023">
        <v>19.625</v>
      </c>
      <c r="I4023">
        <v>23.265999999999998</v>
      </c>
      <c r="J4023">
        <v>24.613</v>
      </c>
      <c r="K4023">
        <v>44.9</v>
      </c>
      <c r="L4023">
        <v>2284.6869999999999</v>
      </c>
      <c r="M4023">
        <v>31.887</v>
      </c>
      <c r="N4023">
        <v>56.651000000000003</v>
      </c>
      <c r="O4023">
        <v>42.27</v>
      </c>
      <c r="P4023">
        <v>41.975000000000001</v>
      </c>
      <c r="Q4023">
        <v>23.172999999999998</v>
      </c>
      <c r="R4023">
        <v>4.0000000000000001E-3</v>
      </c>
      <c r="S4023">
        <v>21.257197999999999</v>
      </c>
      <c r="T4023">
        <v>5.3316000000000002E-2</v>
      </c>
      <c r="U4023">
        <v>-1.0978E-2</v>
      </c>
      <c r="V4023">
        <v>-34.996293999999999</v>
      </c>
      <c r="W4023">
        <v>0</v>
      </c>
      <c r="X4023">
        <v>0</v>
      </c>
    </row>
    <row r="4024" spans="1:24" x14ac:dyDescent="0.25">
      <c r="A4024" s="49">
        <v>43906.634814814817</v>
      </c>
      <c r="B4024">
        <v>1584386049.54231</v>
      </c>
      <c r="C4024">
        <v>2618.9973797798502</v>
      </c>
      <c r="D4024">
        <v>33.018999999999998</v>
      </c>
      <c r="E4024">
        <v>58.697000000000003</v>
      </c>
      <c r="F4024">
        <v>81.991</v>
      </c>
      <c r="G4024">
        <v>26.559000000000001</v>
      </c>
      <c r="H4024">
        <v>19.652000000000001</v>
      </c>
      <c r="I4024">
        <v>24.067</v>
      </c>
      <c r="J4024">
        <v>24.446999999999999</v>
      </c>
      <c r="K4024">
        <v>44.609000000000002</v>
      </c>
      <c r="L4024">
        <v>2284.6930000000002</v>
      </c>
      <c r="M4024">
        <v>31.922000000000001</v>
      </c>
      <c r="N4024">
        <v>56.731999999999999</v>
      </c>
      <c r="O4024">
        <v>42.27</v>
      </c>
      <c r="P4024">
        <v>41.969000000000001</v>
      </c>
      <c r="Q4024">
        <v>23.184000000000001</v>
      </c>
      <c r="R4024">
        <v>4.0000000000000001E-3</v>
      </c>
      <c r="S4024">
        <v>21.262595000000001</v>
      </c>
      <c r="T4024">
        <v>5.8299999999999998E-2</v>
      </c>
      <c r="U4024">
        <v>-8.0759999999999998E-3</v>
      </c>
      <c r="V4024">
        <v>-35.787655000000001</v>
      </c>
      <c r="W4024">
        <v>0</v>
      </c>
      <c r="X4024">
        <v>0</v>
      </c>
    </row>
    <row r="4025" spans="1:24" x14ac:dyDescent="0.25">
      <c r="A4025" s="49">
        <v>43906.634826388887</v>
      </c>
      <c r="B4025">
        <v>1584386050.5421801</v>
      </c>
      <c r="C4025">
        <v>2619.9973788261495</v>
      </c>
      <c r="D4025">
        <v>33.008000000000003</v>
      </c>
      <c r="E4025">
        <v>58.624000000000002</v>
      </c>
      <c r="F4025">
        <v>81.902000000000001</v>
      </c>
      <c r="G4025">
        <v>26.545999999999999</v>
      </c>
      <c r="H4025">
        <v>19.673999999999999</v>
      </c>
      <c r="I4025">
        <v>24.98</v>
      </c>
      <c r="J4025">
        <v>24.37</v>
      </c>
      <c r="K4025">
        <v>44.036000000000001</v>
      </c>
      <c r="L4025">
        <v>2284.69</v>
      </c>
      <c r="M4025">
        <v>31.93</v>
      </c>
      <c r="N4025">
        <v>56.805</v>
      </c>
      <c r="O4025">
        <v>42.29</v>
      </c>
      <c r="P4025">
        <v>41.968000000000004</v>
      </c>
      <c r="Q4025">
        <v>23.19</v>
      </c>
      <c r="R4025">
        <v>5.0000000000000001E-3</v>
      </c>
      <c r="S4025">
        <v>21.251511000000001</v>
      </c>
      <c r="T4025">
        <v>4.7076E-2</v>
      </c>
      <c r="U4025">
        <v>-1.0205000000000001E-2</v>
      </c>
      <c r="V4025">
        <v>-36.058492000000001</v>
      </c>
      <c r="W4025">
        <v>0</v>
      </c>
      <c r="X4025">
        <v>0</v>
      </c>
    </row>
    <row r="4026" spans="1:24" x14ac:dyDescent="0.25">
      <c r="A4026" s="49">
        <v>43906.634837962964</v>
      </c>
      <c r="B4026">
        <v>1584386051.5420799</v>
      </c>
      <c r="C4026">
        <v>2620.9973778724498</v>
      </c>
      <c r="D4026">
        <v>33.003999999999998</v>
      </c>
      <c r="E4026">
        <v>58.546999999999997</v>
      </c>
      <c r="F4026">
        <v>81.828000000000003</v>
      </c>
      <c r="G4026">
        <v>26.475000000000001</v>
      </c>
      <c r="H4026">
        <v>19.678999999999998</v>
      </c>
      <c r="I4026">
        <v>26.538</v>
      </c>
      <c r="J4026">
        <v>24.585000000000001</v>
      </c>
      <c r="K4026">
        <v>44.69</v>
      </c>
      <c r="L4026">
        <v>2284.6909999999998</v>
      </c>
      <c r="M4026">
        <v>31.907</v>
      </c>
      <c r="N4026">
        <v>56.87</v>
      </c>
      <c r="O4026">
        <v>42.337000000000003</v>
      </c>
      <c r="P4026">
        <v>41.972999999999999</v>
      </c>
      <c r="Q4026">
        <v>23.198</v>
      </c>
      <c r="R4026">
        <v>4.0000000000000001E-3</v>
      </c>
      <c r="S4026">
        <v>21.264994000000002</v>
      </c>
      <c r="T4026">
        <v>5.7805000000000002E-2</v>
      </c>
      <c r="U4026">
        <v>-1.0559000000000001E-2</v>
      </c>
      <c r="V4026">
        <v>-36.556277999999999</v>
      </c>
      <c r="W4026">
        <v>0</v>
      </c>
      <c r="X4026">
        <v>0</v>
      </c>
    </row>
    <row r="4027" spans="1:24" x14ac:dyDescent="0.25">
      <c r="A4027" s="49">
        <v>43906.63484953704</v>
      </c>
      <c r="B4027">
        <v>1584386052.5413799</v>
      </c>
      <c r="C4027">
        <v>2621.99737691875</v>
      </c>
      <c r="D4027">
        <v>33.033999999999999</v>
      </c>
      <c r="E4027">
        <v>58.48</v>
      </c>
      <c r="F4027">
        <v>81.733999999999995</v>
      </c>
      <c r="G4027">
        <v>26.396000000000001</v>
      </c>
      <c r="H4027">
        <v>19.693999999999999</v>
      </c>
      <c r="I4027">
        <v>27.913</v>
      </c>
      <c r="J4027">
        <v>25.334</v>
      </c>
      <c r="K4027">
        <v>44.691000000000003</v>
      </c>
      <c r="L4027">
        <v>2284.6880000000001</v>
      </c>
      <c r="M4027">
        <v>31.861999999999998</v>
      </c>
      <c r="N4027">
        <v>56.927</v>
      </c>
      <c r="O4027">
        <v>42.4</v>
      </c>
      <c r="P4027">
        <v>41.981999999999999</v>
      </c>
      <c r="Q4027">
        <v>23.2</v>
      </c>
      <c r="R4027">
        <v>4.0000000000000001E-3</v>
      </c>
      <c r="W4027">
        <v>0</v>
      </c>
      <c r="X4027">
        <v>0</v>
      </c>
    </row>
    <row r="4028" spans="1:24" x14ac:dyDescent="0.25">
      <c r="A4028" s="49">
        <v>43906.63486111111</v>
      </c>
      <c r="B4028">
        <v>1584386053.5413799</v>
      </c>
      <c r="C4028">
        <v>2622.9973759651502</v>
      </c>
      <c r="D4028">
        <v>33.063000000000002</v>
      </c>
      <c r="E4028">
        <v>58.423999999999999</v>
      </c>
      <c r="F4028">
        <v>81.635999999999996</v>
      </c>
      <c r="G4028">
        <v>26.359000000000002</v>
      </c>
      <c r="H4028">
        <v>19.73</v>
      </c>
      <c r="I4028">
        <v>28.24</v>
      </c>
      <c r="J4028">
        <v>26.117999999999999</v>
      </c>
      <c r="K4028">
        <v>44.274999999999999</v>
      </c>
      <c r="L4028">
        <v>2284.6999999999998</v>
      </c>
      <c r="M4028">
        <v>31.835999999999999</v>
      </c>
      <c r="N4028">
        <v>57.066000000000003</v>
      </c>
      <c r="O4028">
        <v>42.436</v>
      </c>
      <c r="P4028">
        <v>42.002000000000002</v>
      </c>
      <c r="Q4028">
        <v>23.202999999999999</v>
      </c>
      <c r="R4028">
        <v>4.0000000000000001E-3</v>
      </c>
      <c r="W4028">
        <v>0</v>
      </c>
      <c r="X4028">
        <v>0</v>
      </c>
    </row>
    <row r="4029" spans="1:24" x14ac:dyDescent="0.25">
      <c r="A4029" s="49">
        <v>43906.634872685187</v>
      </c>
      <c r="B4029">
        <v>1584386054.5413799</v>
      </c>
      <c r="C4029">
        <v>2623.9973750114495</v>
      </c>
      <c r="D4029">
        <v>33.07</v>
      </c>
      <c r="E4029">
        <v>58.38</v>
      </c>
      <c r="F4029">
        <v>81.55</v>
      </c>
      <c r="G4029">
        <v>26.254999999999999</v>
      </c>
      <c r="H4029">
        <v>19.754999999999999</v>
      </c>
      <c r="I4029">
        <v>27.314</v>
      </c>
      <c r="J4029">
        <v>26.379000000000001</v>
      </c>
      <c r="K4029">
        <v>43.957999999999998</v>
      </c>
      <c r="L4029">
        <v>2284.7040000000002</v>
      </c>
      <c r="M4029">
        <v>31.777000000000001</v>
      </c>
      <c r="N4029">
        <v>57.22</v>
      </c>
      <c r="O4029">
        <v>42.453000000000003</v>
      </c>
      <c r="P4029">
        <v>42.009</v>
      </c>
      <c r="Q4029">
        <v>23.196999999999999</v>
      </c>
      <c r="R4029">
        <v>4.0000000000000001E-3</v>
      </c>
      <c r="W4029">
        <v>0</v>
      </c>
      <c r="X4029">
        <v>0</v>
      </c>
    </row>
    <row r="4030" spans="1:24" x14ac:dyDescent="0.25">
      <c r="A4030" s="49">
        <v>43906.634884259256</v>
      </c>
      <c r="B4030">
        <v>1584386055.5413799</v>
      </c>
      <c r="C4030">
        <v>2624.9973735809499</v>
      </c>
      <c r="D4030">
        <v>33.064</v>
      </c>
      <c r="E4030">
        <v>58.302</v>
      </c>
      <c r="F4030">
        <v>81.44</v>
      </c>
      <c r="G4030">
        <v>26.146000000000001</v>
      </c>
      <c r="H4030">
        <v>19.753</v>
      </c>
      <c r="I4030">
        <v>27.071999999999999</v>
      </c>
      <c r="J4030">
        <v>25.954999999999998</v>
      </c>
      <c r="K4030">
        <v>43.737000000000002</v>
      </c>
      <c r="L4030">
        <v>2284.6840000000002</v>
      </c>
      <c r="M4030">
        <v>31.812000000000001</v>
      </c>
      <c r="N4030">
        <v>57.326000000000001</v>
      </c>
      <c r="O4030">
        <v>42.442999999999998</v>
      </c>
      <c r="P4030">
        <v>41.994</v>
      </c>
      <c r="Q4030">
        <v>23.172000000000001</v>
      </c>
      <c r="R4030">
        <v>4.0000000000000001E-3</v>
      </c>
      <c r="W4030">
        <v>0</v>
      </c>
      <c r="X4030">
        <v>0</v>
      </c>
    </row>
    <row r="4031" spans="1:24" x14ac:dyDescent="0.25">
      <c r="A4031" s="49">
        <v>43906.634895833333</v>
      </c>
      <c r="B4031">
        <v>1584386056.5413799</v>
      </c>
      <c r="C4031">
        <v>2625.9973726272501</v>
      </c>
      <c r="D4031">
        <v>33.049999999999997</v>
      </c>
      <c r="E4031">
        <v>58.232999999999997</v>
      </c>
      <c r="F4031">
        <v>81.388000000000005</v>
      </c>
      <c r="G4031">
        <v>26.155999999999999</v>
      </c>
      <c r="H4031">
        <v>19.797999999999998</v>
      </c>
      <c r="I4031">
        <v>27.167999999999999</v>
      </c>
      <c r="J4031">
        <v>26.372</v>
      </c>
      <c r="K4031">
        <v>44.082000000000001</v>
      </c>
      <c r="L4031">
        <v>2284.6880000000001</v>
      </c>
      <c r="M4031">
        <v>31.832000000000001</v>
      </c>
      <c r="N4031">
        <v>57.395000000000003</v>
      </c>
      <c r="O4031">
        <v>42.468000000000004</v>
      </c>
      <c r="P4031">
        <v>41.988999999999997</v>
      </c>
      <c r="Q4031">
        <v>23.193999999999999</v>
      </c>
      <c r="R4031">
        <v>4.0000000000000001E-3</v>
      </c>
      <c r="W4031">
        <v>0</v>
      </c>
      <c r="X4031">
        <v>0</v>
      </c>
    </row>
    <row r="4032" spans="1:24" x14ac:dyDescent="0.25">
      <c r="A4032" s="49">
        <v>43906.63490740741</v>
      </c>
      <c r="B4032">
        <v>1584386057.5413799</v>
      </c>
      <c r="C4032">
        <v>2626.9973716735503</v>
      </c>
      <c r="D4032">
        <v>33.054000000000002</v>
      </c>
      <c r="E4032">
        <v>58.171999999999997</v>
      </c>
      <c r="F4032">
        <v>81.341999999999999</v>
      </c>
      <c r="G4032">
        <v>26.184999999999999</v>
      </c>
      <c r="H4032">
        <v>19.814</v>
      </c>
      <c r="I4032">
        <v>27.562999999999999</v>
      </c>
      <c r="J4032">
        <v>26.553000000000001</v>
      </c>
      <c r="K4032">
        <v>44.353000000000002</v>
      </c>
      <c r="L4032">
        <v>2284.6880000000001</v>
      </c>
      <c r="M4032">
        <v>31.678999999999998</v>
      </c>
      <c r="N4032">
        <v>57.466999999999999</v>
      </c>
      <c r="O4032">
        <v>42.521000000000001</v>
      </c>
      <c r="P4032">
        <v>41.975999999999999</v>
      </c>
      <c r="Q4032">
        <v>23.192</v>
      </c>
      <c r="R4032">
        <v>4.0000000000000001E-3</v>
      </c>
      <c r="W4032">
        <v>0</v>
      </c>
      <c r="X4032">
        <v>0</v>
      </c>
    </row>
    <row r="4033" spans="1:24" x14ac:dyDescent="0.25">
      <c r="A4033" s="49">
        <v>43906.634918981479</v>
      </c>
      <c r="B4033">
        <v>1584386058.5413799</v>
      </c>
      <c r="C4033">
        <v>2627.9973707199497</v>
      </c>
      <c r="D4033">
        <v>33.075000000000003</v>
      </c>
      <c r="E4033">
        <v>58.125</v>
      </c>
      <c r="F4033">
        <v>81.265000000000001</v>
      </c>
      <c r="G4033">
        <v>26.210999999999999</v>
      </c>
      <c r="H4033">
        <v>19.812000000000001</v>
      </c>
      <c r="I4033">
        <v>27.404</v>
      </c>
      <c r="J4033">
        <v>26.734000000000002</v>
      </c>
      <c r="K4033">
        <v>44.546999999999997</v>
      </c>
      <c r="L4033">
        <v>2284.6790000000001</v>
      </c>
      <c r="M4033">
        <v>31.594000000000001</v>
      </c>
      <c r="N4033">
        <v>57.53</v>
      </c>
      <c r="O4033">
        <v>42.597000000000001</v>
      </c>
      <c r="P4033">
        <v>41.981000000000002</v>
      </c>
      <c r="Q4033">
        <v>23.187000000000001</v>
      </c>
      <c r="R4033">
        <v>4.0000000000000001E-3</v>
      </c>
      <c r="W4033">
        <v>0</v>
      </c>
      <c r="X4033">
        <v>0</v>
      </c>
    </row>
    <row r="4034" spans="1:24" x14ac:dyDescent="0.25">
      <c r="A4034" s="49">
        <v>43906.634930555556</v>
      </c>
      <c r="B4034">
        <v>1584386059.5413799</v>
      </c>
      <c r="C4034">
        <v>2628.9973697662499</v>
      </c>
      <c r="D4034">
        <v>33.094000000000001</v>
      </c>
      <c r="E4034">
        <v>58.088000000000001</v>
      </c>
      <c r="F4034">
        <v>81.2</v>
      </c>
      <c r="G4034">
        <v>26.231999999999999</v>
      </c>
      <c r="H4034">
        <v>19.795000000000002</v>
      </c>
      <c r="I4034">
        <v>25.952999999999999</v>
      </c>
      <c r="J4034">
        <v>26.82</v>
      </c>
      <c r="K4034">
        <v>44.603000000000002</v>
      </c>
      <c r="L4034">
        <v>2284.6759999999999</v>
      </c>
      <c r="M4034">
        <v>31.59</v>
      </c>
      <c r="N4034">
        <v>57.567999999999998</v>
      </c>
      <c r="O4034">
        <v>42.651000000000003</v>
      </c>
      <c r="P4034">
        <v>42</v>
      </c>
      <c r="Q4034">
        <v>23.19</v>
      </c>
      <c r="R4034">
        <v>4.0000000000000001E-3</v>
      </c>
      <c r="W4034">
        <v>0</v>
      </c>
      <c r="X4034">
        <v>0</v>
      </c>
    </row>
    <row r="4035" spans="1:24" x14ac:dyDescent="0.25">
      <c r="A4035" s="49">
        <v>43906.634942129633</v>
      </c>
      <c r="B4035">
        <v>1584386060.5413799</v>
      </c>
      <c r="C4035">
        <v>2629.9973688125501</v>
      </c>
      <c r="D4035">
        <v>33.076000000000001</v>
      </c>
      <c r="E4035">
        <v>58.037999999999997</v>
      </c>
      <c r="F4035">
        <v>81.14</v>
      </c>
      <c r="G4035">
        <v>26.260999999999999</v>
      </c>
      <c r="H4035">
        <v>19.774999999999999</v>
      </c>
      <c r="I4035">
        <v>25.100999999999999</v>
      </c>
      <c r="J4035">
        <v>26.695</v>
      </c>
      <c r="K4035">
        <v>44.448</v>
      </c>
      <c r="L4035">
        <v>2284.674</v>
      </c>
      <c r="M4035">
        <v>31.635999999999999</v>
      </c>
      <c r="N4035">
        <v>57.576000000000001</v>
      </c>
      <c r="O4035">
        <v>42.652000000000001</v>
      </c>
      <c r="P4035">
        <v>42.006999999999998</v>
      </c>
      <c r="Q4035">
        <v>23.193000000000001</v>
      </c>
      <c r="R4035">
        <v>4.0000000000000001E-3</v>
      </c>
      <c r="W4035">
        <v>0</v>
      </c>
      <c r="X4035">
        <v>0</v>
      </c>
    </row>
    <row r="4036" spans="1:24" x14ac:dyDescent="0.25">
      <c r="A4036" s="49">
        <v>43906.634953703702</v>
      </c>
      <c r="B4036">
        <v>1584386061.5413799</v>
      </c>
      <c r="C4036">
        <v>2630.9973678588503</v>
      </c>
      <c r="D4036">
        <v>33.076999999999998</v>
      </c>
      <c r="E4036">
        <v>57.994999999999997</v>
      </c>
      <c r="F4036">
        <v>81.052999999999997</v>
      </c>
      <c r="G4036">
        <v>26.26</v>
      </c>
      <c r="H4036">
        <v>19.774999999999999</v>
      </c>
      <c r="I4036">
        <v>24.74</v>
      </c>
      <c r="J4036">
        <v>26.634</v>
      </c>
      <c r="K4036">
        <v>44.387</v>
      </c>
      <c r="L4036">
        <v>2284.6770000000001</v>
      </c>
      <c r="M4036">
        <v>31.664000000000001</v>
      </c>
      <c r="N4036">
        <v>57.564</v>
      </c>
      <c r="O4036">
        <v>42.679000000000002</v>
      </c>
      <c r="P4036">
        <v>42.009</v>
      </c>
      <c r="Q4036">
        <v>23.196000000000002</v>
      </c>
      <c r="R4036">
        <v>4.0000000000000001E-3</v>
      </c>
      <c r="W4036">
        <v>0</v>
      </c>
      <c r="X4036">
        <v>0</v>
      </c>
    </row>
    <row r="4037" spans="1:24" x14ac:dyDescent="0.25">
      <c r="A4037" s="49">
        <v>43906.634965277779</v>
      </c>
      <c r="B4037">
        <v>1584386062.5413799</v>
      </c>
      <c r="C4037">
        <v>2631.9973669052497</v>
      </c>
      <c r="D4037">
        <v>33.109000000000002</v>
      </c>
      <c r="E4037">
        <v>57.963999999999999</v>
      </c>
      <c r="F4037">
        <v>80.975999999999999</v>
      </c>
      <c r="G4037">
        <v>26.167999999999999</v>
      </c>
      <c r="H4037">
        <v>19.773</v>
      </c>
      <c r="I4037">
        <v>24.091000000000001</v>
      </c>
      <c r="J4037">
        <v>26.423999999999999</v>
      </c>
      <c r="K4037">
        <v>44.572000000000003</v>
      </c>
      <c r="L4037">
        <v>2284.6930000000002</v>
      </c>
      <c r="M4037">
        <v>31.693999999999999</v>
      </c>
      <c r="N4037">
        <v>57.531999999999996</v>
      </c>
      <c r="O4037">
        <v>42.710999999999999</v>
      </c>
      <c r="P4037">
        <v>42.015000000000001</v>
      </c>
      <c r="Q4037">
        <v>23.218</v>
      </c>
      <c r="R4037">
        <v>4.0000000000000001E-3</v>
      </c>
      <c r="W4037">
        <v>0</v>
      </c>
      <c r="X4037">
        <v>0</v>
      </c>
    </row>
    <row r="4038" spans="1:24" x14ac:dyDescent="0.25">
      <c r="A4038" s="49">
        <v>43906.634976851848</v>
      </c>
      <c r="B4038">
        <v>1584386063.5413799</v>
      </c>
      <c r="C4038">
        <v>2632.9973659515499</v>
      </c>
      <c r="D4038">
        <v>33.134999999999998</v>
      </c>
      <c r="E4038">
        <v>57.902000000000001</v>
      </c>
      <c r="F4038">
        <v>80.912999999999997</v>
      </c>
      <c r="G4038">
        <v>26.016999999999999</v>
      </c>
      <c r="H4038">
        <v>19.768000000000001</v>
      </c>
      <c r="I4038">
        <v>24.146999999999998</v>
      </c>
      <c r="J4038">
        <v>26.155000000000001</v>
      </c>
      <c r="K4038">
        <v>44.476999999999997</v>
      </c>
      <c r="L4038">
        <v>2284.6860000000001</v>
      </c>
      <c r="M4038">
        <v>31.709</v>
      </c>
      <c r="N4038">
        <v>57.497</v>
      </c>
      <c r="O4038">
        <v>42.744999999999997</v>
      </c>
      <c r="P4038">
        <v>42.017000000000003</v>
      </c>
      <c r="Q4038">
        <v>23.224</v>
      </c>
      <c r="R4038">
        <v>3.0000000000000001E-3</v>
      </c>
      <c r="W4038">
        <v>0</v>
      </c>
      <c r="X4038">
        <v>0</v>
      </c>
    </row>
    <row r="4039" spans="1:24" x14ac:dyDescent="0.25">
      <c r="A4039" s="49">
        <v>43906.634988425925</v>
      </c>
      <c r="B4039">
        <v>1584386064.5413799</v>
      </c>
      <c r="C4039">
        <v>2633.9973649978501</v>
      </c>
      <c r="D4039">
        <v>33.155000000000001</v>
      </c>
      <c r="E4039">
        <v>57.844999999999999</v>
      </c>
      <c r="F4039">
        <v>80.843000000000004</v>
      </c>
      <c r="G4039">
        <v>25.95</v>
      </c>
      <c r="H4039">
        <v>19.783999999999999</v>
      </c>
      <c r="I4039">
        <v>24.187000000000001</v>
      </c>
      <c r="J4039">
        <v>26.07</v>
      </c>
      <c r="K4039">
        <v>43.682000000000002</v>
      </c>
      <c r="L4039">
        <v>2284.6819999999998</v>
      </c>
      <c r="M4039">
        <v>31.713999999999999</v>
      </c>
      <c r="N4039">
        <v>57.49</v>
      </c>
      <c r="O4039">
        <v>42.786000000000001</v>
      </c>
      <c r="P4039">
        <v>42.023000000000003</v>
      </c>
      <c r="Q4039">
        <v>23.224</v>
      </c>
      <c r="R4039">
        <v>2E-3</v>
      </c>
      <c r="W4039">
        <v>0</v>
      </c>
      <c r="X4039">
        <v>0</v>
      </c>
    </row>
    <row r="4040" spans="1:24" x14ac:dyDescent="0.25">
      <c r="A4040" s="49">
        <v>43906.635000000002</v>
      </c>
      <c r="B4040">
        <v>1584386065.5413799</v>
      </c>
      <c r="C4040">
        <v>2634.9973640441503</v>
      </c>
      <c r="D4040">
        <v>33.188000000000002</v>
      </c>
      <c r="E4040">
        <v>57.798000000000002</v>
      </c>
      <c r="F4040">
        <v>80.751999999999995</v>
      </c>
      <c r="G4040">
        <v>25.942</v>
      </c>
      <c r="H4040">
        <v>19.77</v>
      </c>
      <c r="I4040">
        <v>24.376999999999999</v>
      </c>
      <c r="J4040">
        <v>26.059000000000001</v>
      </c>
      <c r="K4040">
        <v>43.537999999999997</v>
      </c>
      <c r="L4040">
        <v>2284.6840000000002</v>
      </c>
      <c r="M4040">
        <v>31.692</v>
      </c>
      <c r="N4040">
        <v>57.512</v>
      </c>
      <c r="O4040">
        <v>42.822000000000003</v>
      </c>
      <c r="P4040">
        <v>42.026000000000003</v>
      </c>
      <c r="Q4040">
        <v>23.228999999999999</v>
      </c>
      <c r="R4040">
        <v>2E-3</v>
      </c>
      <c r="W4040">
        <v>0</v>
      </c>
      <c r="X4040">
        <v>0</v>
      </c>
    </row>
    <row r="4041" spans="1:24" x14ac:dyDescent="0.25">
      <c r="A4041" s="49">
        <v>43906.635011574072</v>
      </c>
      <c r="B4041">
        <v>1584386066.5413799</v>
      </c>
      <c r="C4041">
        <v>2635.9973626136498</v>
      </c>
      <c r="D4041">
        <v>33.209000000000003</v>
      </c>
      <c r="E4041">
        <v>57.759</v>
      </c>
      <c r="F4041">
        <v>80.697000000000003</v>
      </c>
      <c r="G4041">
        <v>25.908000000000001</v>
      </c>
      <c r="H4041">
        <v>19.722999999999999</v>
      </c>
      <c r="I4041">
        <v>24.693000000000001</v>
      </c>
      <c r="J4041">
        <v>26.067</v>
      </c>
      <c r="K4041">
        <v>44.061999999999998</v>
      </c>
      <c r="L4041">
        <v>2284.6849999999999</v>
      </c>
      <c r="M4041">
        <v>31.693999999999999</v>
      </c>
      <c r="N4041">
        <v>57.540999999999997</v>
      </c>
      <c r="O4041">
        <v>42.811</v>
      </c>
      <c r="P4041">
        <v>42.031999999999996</v>
      </c>
      <c r="Q4041">
        <v>23.225000000000001</v>
      </c>
      <c r="R4041">
        <v>3.0000000000000001E-3</v>
      </c>
      <c r="W4041">
        <v>0</v>
      </c>
      <c r="X4041">
        <v>0</v>
      </c>
    </row>
    <row r="4042" spans="1:24" x14ac:dyDescent="0.25">
      <c r="A4042" s="49">
        <v>43906.635023148148</v>
      </c>
      <c r="B4042">
        <v>1584386067.5413799</v>
      </c>
      <c r="C4042">
        <v>2636.99736166005</v>
      </c>
      <c r="D4042">
        <v>33.232999999999997</v>
      </c>
      <c r="E4042">
        <v>57.713999999999999</v>
      </c>
      <c r="F4042">
        <v>80.656999999999996</v>
      </c>
      <c r="G4042">
        <v>25.881</v>
      </c>
      <c r="H4042">
        <v>19.702000000000002</v>
      </c>
      <c r="I4042">
        <v>25.358000000000001</v>
      </c>
      <c r="J4042">
        <v>26.030999999999999</v>
      </c>
      <c r="K4042">
        <v>44.612000000000002</v>
      </c>
      <c r="L4042">
        <v>2284.6880000000001</v>
      </c>
      <c r="M4042">
        <v>31.751000000000001</v>
      </c>
      <c r="N4042">
        <v>57.588999999999999</v>
      </c>
      <c r="O4042">
        <v>42.792000000000002</v>
      </c>
      <c r="P4042">
        <v>42.031999999999996</v>
      </c>
      <c r="Q4042">
        <v>23.231000000000002</v>
      </c>
      <c r="R4042">
        <v>2E-3</v>
      </c>
      <c r="W4042">
        <v>0</v>
      </c>
      <c r="X4042">
        <v>0</v>
      </c>
    </row>
    <row r="4043" spans="1:24" x14ac:dyDescent="0.25">
      <c r="A4043" s="49">
        <v>43906.635034722225</v>
      </c>
      <c r="B4043">
        <v>1584386068.5413799</v>
      </c>
      <c r="C4043">
        <v>2637.9973607063503</v>
      </c>
      <c r="D4043">
        <v>33.26</v>
      </c>
      <c r="E4043">
        <v>57.673000000000002</v>
      </c>
      <c r="F4043">
        <v>80.590999999999994</v>
      </c>
      <c r="G4043">
        <v>25.852</v>
      </c>
      <c r="H4043">
        <v>19.7</v>
      </c>
      <c r="I4043">
        <v>25.998999999999999</v>
      </c>
      <c r="J4043">
        <v>26.13</v>
      </c>
      <c r="K4043">
        <v>44.527999999999999</v>
      </c>
      <c r="L4043">
        <v>2284.6790000000001</v>
      </c>
      <c r="M4043">
        <v>31.856999999999999</v>
      </c>
      <c r="N4043">
        <v>57.64</v>
      </c>
      <c r="O4043">
        <v>42.828000000000003</v>
      </c>
      <c r="P4043">
        <v>42.021999999999998</v>
      </c>
      <c r="Q4043">
        <v>23.221</v>
      </c>
      <c r="R4043">
        <v>2E-3</v>
      </c>
      <c r="W4043">
        <v>0</v>
      </c>
      <c r="X4043">
        <v>0</v>
      </c>
    </row>
    <row r="4044" spans="1:24" x14ac:dyDescent="0.25">
      <c r="A4044" s="49">
        <v>43906.635046296295</v>
      </c>
      <c r="B4044">
        <v>1584386069.5413799</v>
      </c>
      <c r="C4044">
        <v>2638.9973597526496</v>
      </c>
      <c r="D4044">
        <v>33.290999999999997</v>
      </c>
      <c r="E4044">
        <v>57.643999999999998</v>
      </c>
      <c r="F4044">
        <v>80.524000000000001</v>
      </c>
      <c r="G4044">
        <v>25.802</v>
      </c>
      <c r="H4044">
        <v>19.713000000000001</v>
      </c>
      <c r="I4044">
        <v>26.027999999999999</v>
      </c>
      <c r="J4044">
        <v>26.413</v>
      </c>
      <c r="K4044">
        <v>44.408000000000001</v>
      </c>
      <c r="L4044">
        <v>2284.6869999999999</v>
      </c>
      <c r="M4044">
        <v>31.965</v>
      </c>
      <c r="N4044">
        <v>57.723999999999997</v>
      </c>
      <c r="O4044">
        <v>42.914000000000001</v>
      </c>
      <c r="P4044">
        <v>41.997</v>
      </c>
      <c r="Q4044">
        <v>23.222999999999999</v>
      </c>
      <c r="R4044">
        <v>3.0000000000000001E-3</v>
      </c>
      <c r="W4044">
        <v>0</v>
      </c>
      <c r="X4044">
        <v>0</v>
      </c>
    </row>
    <row r="4045" spans="1:24" x14ac:dyDescent="0.25">
      <c r="A4045" s="49">
        <v>43906.635057870371</v>
      </c>
      <c r="B4045">
        <v>1584386070.5413799</v>
      </c>
      <c r="C4045">
        <v>2639.9973587989498</v>
      </c>
      <c r="D4045">
        <v>33.295999999999999</v>
      </c>
      <c r="E4045">
        <v>57.591000000000001</v>
      </c>
      <c r="F4045">
        <v>80.474999999999994</v>
      </c>
      <c r="G4045">
        <v>25.699000000000002</v>
      </c>
      <c r="H4045">
        <v>19.722999999999999</v>
      </c>
      <c r="I4045">
        <v>25.559000000000001</v>
      </c>
      <c r="J4045">
        <v>26.498999999999999</v>
      </c>
      <c r="K4045">
        <v>44.59</v>
      </c>
      <c r="L4045">
        <v>2284.6799999999998</v>
      </c>
      <c r="M4045">
        <v>32.012</v>
      </c>
      <c r="N4045">
        <v>57.796999999999997</v>
      </c>
      <c r="O4045">
        <v>42.917999999999999</v>
      </c>
      <c r="P4045">
        <v>41.95</v>
      </c>
      <c r="Q4045">
        <v>23.218</v>
      </c>
      <c r="R4045">
        <v>2E-3</v>
      </c>
      <c r="W4045">
        <v>0</v>
      </c>
      <c r="X4045">
        <v>0</v>
      </c>
    </row>
    <row r="4046" spans="1:24" x14ac:dyDescent="0.25">
      <c r="A4046" s="49">
        <v>43906.635069444441</v>
      </c>
      <c r="B4046">
        <v>1584386071.5413799</v>
      </c>
      <c r="C4046">
        <v>2640.9973578453501</v>
      </c>
      <c r="D4046">
        <v>33.311999999999998</v>
      </c>
      <c r="E4046">
        <v>57.53</v>
      </c>
      <c r="F4046">
        <v>80.42</v>
      </c>
      <c r="G4046">
        <v>25.670999999999999</v>
      </c>
      <c r="H4046">
        <v>19.722000000000001</v>
      </c>
      <c r="I4046">
        <v>25.727</v>
      </c>
      <c r="J4046">
        <v>26.401</v>
      </c>
      <c r="K4046">
        <v>44.177999999999997</v>
      </c>
      <c r="L4046">
        <v>2284.6889999999999</v>
      </c>
      <c r="M4046">
        <v>32.018000000000001</v>
      </c>
      <c r="N4046">
        <v>57.866</v>
      </c>
      <c r="O4046">
        <v>42.936</v>
      </c>
      <c r="P4046">
        <v>41.890999999999998</v>
      </c>
      <c r="Q4046">
        <v>23.22</v>
      </c>
      <c r="R4046">
        <v>2E-3</v>
      </c>
      <c r="W4046">
        <v>0</v>
      </c>
      <c r="X4046">
        <v>0</v>
      </c>
    </row>
    <row r="4047" spans="1:24" x14ac:dyDescent="0.25">
      <c r="A4047" s="49">
        <v>43906.635081018518</v>
      </c>
      <c r="B4047">
        <v>1584386072.5413799</v>
      </c>
      <c r="C4047">
        <v>2641.9973568916503</v>
      </c>
      <c r="D4047">
        <v>33.36</v>
      </c>
      <c r="E4047">
        <v>57.47</v>
      </c>
      <c r="F4047">
        <v>80.316000000000003</v>
      </c>
      <c r="G4047">
        <v>25.646999999999998</v>
      </c>
      <c r="H4047">
        <v>19.739000000000001</v>
      </c>
      <c r="I4047">
        <v>25.748000000000001</v>
      </c>
      <c r="J4047">
        <v>26.163</v>
      </c>
      <c r="K4047">
        <v>43.875</v>
      </c>
      <c r="L4047">
        <v>2284.6930000000002</v>
      </c>
      <c r="M4047">
        <v>31.893999999999998</v>
      </c>
      <c r="N4047">
        <v>57.860999999999997</v>
      </c>
      <c r="O4047">
        <v>42.969000000000001</v>
      </c>
      <c r="P4047">
        <v>41.828000000000003</v>
      </c>
      <c r="Q4047">
        <v>23.204000000000001</v>
      </c>
      <c r="R4047">
        <v>2E-3</v>
      </c>
      <c r="W4047">
        <v>0</v>
      </c>
      <c r="X4047">
        <v>0</v>
      </c>
    </row>
    <row r="4048" spans="1:24" x14ac:dyDescent="0.25">
      <c r="A4048" s="49">
        <v>43906.635092592594</v>
      </c>
      <c r="B4048">
        <v>1584386073.5413799</v>
      </c>
      <c r="C4048">
        <v>2642.9973559379496</v>
      </c>
      <c r="D4048">
        <v>33.381</v>
      </c>
      <c r="E4048">
        <v>57.393999999999998</v>
      </c>
      <c r="F4048">
        <v>80.227000000000004</v>
      </c>
      <c r="G4048">
        <v>25.617000000000001</v>
      </c>
      <c r="H4048">
        <v>19.738</v>
      </c>
      <c r="I4048">
        <v>25.617000000000001</v>
      </c>
      <c r="J4048">
        <v>25.643999999999998</v>
      </c>
      <c r="K4048">
        <v>42.731999999999999</v>
      </c>
      <c r="L4048">
        <v>2284.6860000000001</v>
      </c>
      <c r="M4048">
        <v>31.78</v>
      </c>
      <c r="N4048">
        <v>57.823</v>
      </c>
      <c r="O4048">
        <v>42.984000000000002</v>
      </c>
      <c r="P4048">
        <v>41.780999999999999</v>
      </c>
      <c r="Q4048">
        <v>23.192</v>
      </c>
      <c r="R4048">
        <v>2E-3</v>
      </c>
      <c r="W4048">
        <v>0</v>
      </c>
      <c r="X4048">
        <v>0</v>
      </c>
    </row>
    <row r="4049" spans="1:24" x14ac:dyDescent="0.25">
      <c r="A4049" s="49">
        <v>43906.635104166664</v>
      </c>
      <c r="B4049">
        <v>1584386074.5413799</v>
      </c>
      <c r="C4049">
        <v>2643.9973549842498</v>
      </c>
      <c r="D4049">
        <v>33.380000000000003</v>
      </c>
      <c r="E4049">
        <v>57.344999999999999</v>
      </c>
      <c r="F4049">
        <v>80.123999999999995</v>
      </c>
      <c r="G4049">
        <v>25.577000000000002</v>
      </c>
      <c r="H4049">
        <v>19.718</v>
      </c>
      <c r="I4049">
        <v>25.276</v>
      </c>
      <c r="J4049">
        <v>25.466999999999999</v>
      </c>
      <c r="K4049">
        <v>41.472999999999999</v>
      </c>
      <c r="L4049">
        <v>2284.6860000000001</v>
      </c>
      <c r="M4049">
        <v>31.713000000000001</v>
      </c>
      <c r="N4049">
        <v>57.790999999999997</v>
      </c>
      <c r="O4049">
        <v>42.963000000000001</v>
      </c>
      <c r="P4049">
        <v>41.762999999999998</v>
      </c>
      <c r="Q4049">
        <v>23.193000000000001</v>
      </c>
      <c r="R4049">
        <v>2E-3</v>
      </c>
      <c r="W4049">
        <v>0</v>
      </c>
      <c r="X4049">
        <v>0</v>
      </c>
    </row>
    <row r="4050" spans="1:24" x14ac:dyDescent="0.25">
      <c r="A4050" s="49">
        <v>43906.635115740741</v>
      </c>
      <c r="B4050">
        <v>1584386075.5413799</v>
      </c>
      <c r="C4050">
        <v>2644.9973540306501</v>
      </c>
      <c r="D4050">
        <v>33.387</v>
      </c>
      <c r="E4050">
        <v>57.305999999999997</v>
      </c>
      <c r="F4050">
        <v>80.016999999999996</v>
      </c>
      <c r="G4050">
        <v>25.555</v>
      </c>
      <c r="H4050">
        <v>19.696999999999999</v>
      </c>
      <c r="I4050">
        <v>24.802</v>
      </c>
      <c r="J4050">
        <v>25.353000000000002</v>
      </c>
      <c r="K4050">
        <v>41.261000000000003</v>
      </c>
      <c r="L4050">
        <v>2284.6869999999999</v>
      </c>
      <c r="M4050">
        <v>31.628</v>
      </c>
      <c r="N4050">
        <v>57.792000000000002</v>
      </c>
      <c r="O4050">
        <v>42.936</v>
      </c>
      <c r="P4050">
        <v>41.773000000000003</v>
      </c>
      <c r="Q4050">
        <v>23.190999999999999</v>
      </c>
      <c r="R4050">
        <v>3.0000000000000001E-3</v>
      </c>
      <c r="W4050">
        <v>0</v>
      </c>
      <c r="X4050">
        <v>0</v>
      </c>
    </row>
    <row r="4051" spans="1:24" x14ac:dyDescent="0.25">
      <c r="A4051" s="49">
        <v>43906.635127314818</v>
      </c>
      <c r="B4051">
        <v>1584386076.5413799</v>
      </c>
      <c r="C4051">
        <v>2645.9973526001495</v>
      </c>
      <c r="D4051">
        <v>33.396999999999998</v>
      </c>
      <c r="E4051">
        <v>57.256</v>
      </c>
      <c r="F4051">
        <v>79.921000000000006</v>
      </c>
      <c r="G4051">
        <v>25.593</v>
      </c>
      <c r="H4051">
        <v>19.698</v>
      </c>
      <c r="I4051">
        <v>24.725999999999999</v>
      </c>
      <c r="J4051">
        <v>25.157</v>
      </c>
      <c r="K4051">
        <v>41.585000000000001</v>
      </c>
      <c r="L4051">
        <v>2284.694</v>
      </c>
      <c r="M4051">
        <v>31.548999999999999</v>
      </c>
      <c r="N4051">
        <v>57.796999999999997</v>
      </c>
      <c r="O4051">
        <v>42.930999999999997</v>
      </c>
      <c r="P4051">
        <v>41.774999999999999</v>
      </c>
      <c r="Q4051">
        <v>23.193000000000001</v>
      </c>
      <c r="R4051">
        <v>4.0000000000000001E-3</v>
      </c>
      <c r="W4051">
        <v>0</v>
      </c>
      <c r="X4051">
        <v>0</v>
      </c>
    </row>
    <row r="4052" spans="1:24" x14ac:dyDescent="0.25">
      <c r="A4052" s="49">
        <v>43906.635138888887</v>
      </c>
      <c r="B4052">
        <v>1584386077.5413799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Channels</vt:lpstr>
      <vt:lpstr>schematic</vt:lpstr>
      <vt:lpstr>Parameters</vt:lpstr>
      <vt:lpstr>rapiradatabridge</vt:lpstr>
      <vt:lpstr>Info</vt:lpstr>
      <vt:lpstr>User Events</vt:lpstr>
      <vt:lpstr>Timers</vt:lpstr>
      <vt:lpstr>Scaled Data</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MIDAS user</dc:creator>
  <cp:lastModifiedBy>LogFile Check</cp:lastModifiedBy>
  <cp:lastPrinted>2020-03-05T18:20:10Z</cp:lastPrinted>
  <dcterms:created xsi:type="dcterms:W3CDTF">2010-05-11T19:55:28Z</dcterms:created>
  <dcterms:modified xsi:type="dcterms:W3CDTF">2020-04-02T16:16:14Z</dcterms:modified>
</cp:coreProperties>
</file>